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sharedStrings.xml" ContentType="application/vnd.openxmlformats-officedocument.spreadsheetml.sharedString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8b8524a7c3da4c7e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/>
  </bookViews>
  <sheets>
    <sheet name="RawData" sheetId="1" r:id="R84effe7053ad4314"/>
    <sheet name="Graph" sheetId="2" r:id="R80d3df4969d24637"/>
  </sheets>
</workbook>
</file>

<file path=xl/sharedStrings.xml><?xml version="1.0" encoding="utf-8"?>
<sst xmlns="http://schemas.openxmlformats.org/spreadsheetml/2006/main" count="48" uniqueCount="48">
  <si>
    <t>NanoTemper Technologies</t>
  </si>
  <si>
    <t>MO.Affinity Analysis v3.0.5</t>
  </si>
  <si>
    <t>Origin of exported data</t>
  </si>
  <si>
    <t>Project Title:</t>
  </si>
  <si>
    <t>20230407_BSA+PTX</t>
  </si>
  <si>
    <t xml:space="preserve"> </t>
  </si>
  <si>
    <t>Comment:</t>
  </si>
  <si>
    <t/>
  </si>
  <si>
    <t>Project File Path:</t>
  </si>
  <si>
    <t>C:\Users\nanotemper\Desktop\Aurora_MST\20230407_BSA\BSA+PTX analysis.nta3</t>
  </si>
  <si>
    <t>Analysis-Set Name:</t>
  </si>
  <si>
    <t>Analysis-Set #1</t>
  </si>
  <si>
    <t>Exported from:</t>
  </si>
  <si>
    <t>MST Traces</t>
  </si>
  <si>
    <t>Exported on:</t>
  </si>
  <si>
    <t>Analysis Settings</t>
  </si>
  <si>
    <t>Type of Analysis:</t>
  </si>
  <si>
    <t>MST</t>
  </si>
  <si>
    <t>Evaluation strategy:</t>
  </si>
  <si>
    <t>On Time</t>
  </si>
  <si>
    <t>Cold Region Start:</t>
  </si>
  <si>
    <t>Cold Region End:</t>
  </si>
  <si>
    <t>Hot Region Start:</t>
  </si>
  <si>
    <t>Hot Region End:</t>
  </si>
  <si>
    <t>Sample Information</t>
  </si>
  <si>
    <t>Merge-Set Name:</t>
  </si>
  <si>
    <t>BSA+PTX_R2 (#17)</t>
  </si>
  <si>
    <t>Run Name:</t>
  </si>
  <si>
    <t>Date of Measurement:</t>
  </si>
  <si>
    <t>Capillary Type:</t>
  </si>
  <si>
    <t>Monolith Premium Capillary</t>
  </si>
  <si>
    <t>Capillary Position:</t>
  </si>
  <si>
    <t>Ligand:</t>
  </si>
  <si>
    <t>PTX</t>
  </si>
  <si>
    <t>Ligand Concentration:</t>
  </si>
  <si>
    <t>Target:</t>
  </si>
  <si>
    <t>BSA</t>
  </si>
  <si>
    <t>TargetConcentration:</t>
  </si>
  <si>
    <t>Measurement Settings</t>
  </si>
  <si>
    <t>MST-Power:</t>
  </si>
  <si>
    <t>Medium</t>
  </si>
  <si>
    <t>Excitation-Power:</t>
  </si>
  <si>
    <t>Excitation type:</t>
  </si>
  <si>
    <t>Pico - RED</t>
  </si>
  <si>
    <t>Thermostat Setpoint:</t>
  </si>
  <si>
    <t>Included</t>
  </si>
  <si>
    <t>Time [s]</t>
  </si>
  <si>
    <t>Normalized Fluorescence [-]</t>
  </si>
</sst>
</file>

<file path=xl/styles.xml><?xml version="1.0" encoding="utf-8"?>
<styleSheet xmlns="http://schemas.openxmlformats.org/spreadsheetml/2006/main">
  <numFmts count="4">
    <numFmt numFmtId="164" formatCode="yyyy-MM-dd HH:mm:ss.000"/>
    <numFmt numFmtId="165" formatCode="General\s"/>
    <numFmt numFmtId="166" formatCode="General\%"/>
    <numFmt numFmtId="167" formatCode="0.0°C"/>
  </numFmts>
  <fonts count="4">
    <font>
      <sz val="11"/>
      <name val="Calibri"/>
    </font>
    <font>
      <b/>
      <sz val="11"/>
      <name val="Calibri"/>
    </font>
    <font>
      <b/>
      <sz val="20"/>
      <name val="Calibri"/>
    </font>
    <font>
      <b/>
      <sz val="14"/>
      <name val="Calibri"/>
    </font>
  </fonts>
  <fills count="5">
    <fill>
      <patternFill patternType="none"/>
    </fill>
    <fill>
      <patternFill patternType="gray125"/>
    </fill>
    <fill>
      <patternFill patternType="solid">
        <fgColor rgb="FFC20E27" tint="0"/>
      </patternFill>
    </fill>
    <fill>
      <patternFill patternType="solid">
        <fgColor rgb="FFA6A6A6" tint="0"/>
      </patternFill>
    </fill>
    <fill>
      <patternFill patternType="solid">
        <fgColor rgb="FFF2F2F2" tint="0"/>
      </patternFill>
    </fill>
  </fills>
  <borders count="2">
    <border>
      <left/>
      <right/>
      <top/>
      <bottom/>
      <diagonal/>
    </border>
    <border>
      <left style="thin">
        <color rgb="FF000000" tint="0"/>
      </left>
      <right style="thin">
        <color rgb="FF000000" tint="0"/>
      </right>
      <top style="thin">
        <color rgb="FF000000" tint="0"/>
      </top>
      <bottom style="thin">
        <color rgb="FF000000" tint="0"/>
      </bottom>
      <diagonal/>
    </border>
  </borders>
  <cellStyleXfs count="1">
    <xf numFmtId="0" fontId="0"/>
  </cellStyleXfs>
  <cellXfs count="13">
    <xf numFmtId="0" fontId="0" xfId="0"/>
    <xf numFmtId="0" fontId="1" xfId="0"/>
    <xf numFmtId="0" fontId="2" fillId="2" xfId="0">
      <alignment horizontal="center" vertical="center"/>
    </xf>
    <xf numFmtId="0" fontId="3" fillId="3" xfId="0">
      <alignment horizontal="center"/>
    </xf>
    <xf numFmtId="0" fontId="1" fillId="4" borderId="1" xfId="0">
      <alignment horizontal="right" vertical="top"/>
    </xf>
    <xf numFmtId="0" fontId="0" fillId="4" borderId="1" xfId="0">
      <alignment horizontal="left" vertical="top"/>
    </xf>
    <xf numFmtId="0" fontId="0" fillId="4" borderId="1" xfId="0">
      <alignment horizontal="left" vertical="top" wrapText="1"/>
    </xf>
    <xf numFmtId="164" fontId="0" fillId="4" borderId="1" xfId="0">
      <alignment horizontal="left" vertical="top"/>
    </xf>
    <xf numFmtId="165" fontId="0" fillId="4" borderId="1" xfId="0">
      <alignment horizontal="left" vertical="top"/>
    </xf>
    <xf numFmtId="166" fontId="0" fillId="4" borderId="1" xfId="0">
      <alignment horizontal="left" vertical="top"/>
    </xf>
    <xf numFmtId="167" fontId="0" fillId="4" borderId="1" xfId="0">
      <alignment horizontal="left" vertical="top"/>
    </xf>
    <xf numFmtId="0" fontId="0" fillId="4" borderId="1" xfId="0">
      <alignment horizontal="right" vertical="top"/>
    </xf>
    <xf numFmtId="0" fontId="1" fillId="4" borderId="1" xfId="0">
      <alignment horizontal="left" vertical="top"/>
    </xf>
  </cellXfs>
  <cellStyles count="1">
    <cellStyle name="Normal" xfId="0" builtinId="0"/>
  </cellStyles>
  <dxfs count="0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84effe7053ad4314" /><Relationship Type="http://schemas.openxmlformats.org/officeDocument/2006/relationships/worksheet" Target="worksheets/sheet2.xml" Id="R80d3df4969d24637" /><Relationship Type="http://schemas.openxmlformats.org/officeDocument/2006/relationships/styles" Target="styles.xml" Id="Rbc26a40f2f7b4caa" /><Relationship Type="http://schemas.openxmlformats.org/officeDocument/2006/relationships/sharedStrings" Target="sharedStrings.xml" Id="R08c09b10cb2a4c10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MST-Trace Chart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RawData!A40:A538</c:f>
            </c:numRef>
          </c:xVal>
          <c:yVal>
            <c:numRef>
              <c:f>RawData!B39:B538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1"/>
          <c:order val="1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RawData!D40:D538</c:f>
            </c:numRef>
          </c:xVal>
          <c:yVal>
            <c:numRef>
              <c:f>RawData!E39:E538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2"/>
          <c:order val="2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RawData!G40:G538</c:f>
            </c:numRef>
          </c:xVal>
          <c:yVal>
            <c:numRef>
              <c:f>RawData!H39:H538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3"/>
          <c:order val="3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RawData!J40:J538</c:f>
            </c:numRef>
          </c:xVal>
          <c:yVal>
            <c:numRef>
              <c:f>RawData!K39:K538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4"/>
          <c:order val="4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RawData!M40:M538</c:f>
            </c:numRef>
          </c:xVal>
          <c:yVal>
            <c:numRef>
              <c:f>RawData!N39:N538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5"/>
          <c:order val="5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RawData!P40:P538</c:f>
            </c:numRef>
          </c:xVal>
          <c:yVal>
            <c:numRef>
              <c:f>RawData!Q39:Q538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6"/>
          <c:order val="6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RawData!S40:S538</c:f>
            </c:numRef>
          </c:xVal>
          <c:yVal>
            <c:numRef>
              <c:f>RawData!T39:T538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7"/>
          <c:order val="7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RawData!V40:V538</c:f>
            </c:numRef>
          </c:xVal>
          <c:yVal>
            <c:numRef>
              <c:f>RawData!W39:W538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8"/>
          <c:order val="8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RawData!Y40:Y538</c:f>
            </c:numRef>
          </c:xVal>
          <c:yVal>
            <c:numRef>
              <c:f>RawData!Z39:Z538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9"/>
          <c:order val="9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RawData!AB40:AB538</c:f>
            </c:numRef>
          </c:xVal>
          <c:yVal>
            <c:numRef>
              <c:f>RawData!AC39:AC538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10"/>
          <c:order val="10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RawData!AE40:AE538</c:f>
            </c:numRef>
          </c:xVal>
          <c:yVal>
            <c:numRef>
              <c:f>RawData!AF39:AF538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11"/>
          <c:order val="11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RawData!AH40:AH538</c:f>
            </c:numRef>
          </c:xVal>
          <c:yVal>
            <c:numRef>
              <c:f>RawData!AI39:AI538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12"/>
          <c:order val="12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RawData!AK40:AK538</c:f>
            </c:numRef>
          </c:xVal>
          <c:yVal>
            <c:numRef>
              <c:f>RawData!AL39:AL538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13"/>
          <c:order val="13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RawData!AN40:AN538</c:f>
            </c:numRef>
          </c:xVal>
          <c:yVal>
            <c:numRef>
              <c:f>RawData!AO39:AO538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14"/>
          <c:order val="14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RawData!AQ40:AQ538</c:f>
            </c:numRef>
          </c:xVal>
          <c:yVal>
            <c:numRef>
              <c:f>RawData!AR39:AR538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15"/>
          <c:order val="15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RawData!AT40:AT538</c:f>
            </c:numRef>
          </c:xVal>
          <c:yVal>
            <c:numRef>
              <c:f>RawData!AU39:AU538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c:axId val="1"/>
        <c:axId val="2"/>
      </c:scatterChart>
      <c:valAx>
        <c:axId val="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/>
                  <a:t>MST experiment time [s]</a:t>
                </a:r>
              </a:p>
            </c:rich>
          </c:tx>
          <c:layout/>
          <c:overlay val="0"/>
        </c:title>
        <c:tickLblPos val="nextTo"/>
        <c:crossAx val="2"/>
        <c:crossesAt val="0.799968779087067"/>
        <c:crosses val="autoZero"/>
      </c:valAx>
      <c:valAx>
        <c:axId val="2"/>
        <c:scaling>
          <c:orientation val="minMax"/>
          <c:max val="1.02171593904495"/>
          <c:min val="0.799968779087067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/>
                  <a:t>Relative Fluorescence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2.xml.rels>&#65279;<?xml version="1.0" encoding="utf-8"?><Relationships xmlns="http://schemas.openxmlformats.org/package/2006/relationships"><Relationship Type="http://schemas.openxmlformats.org/officeDocument/2006/relationships/chart" Target="../charts/chart1.xml" Id="Reb24798f479d4f1f" 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590550</xdr:colOff>
      <xdr:row>30</xdr:row>
      <xdr:rowOff>0</xdr:rowOff>
    </xdr:to>
    <graphicFrame xmlns="http://schemas.openxmlformats.org/drawingml/2006/spreadsheetDrawing" macro="">
      <xdr:nvGraphicFramePr>
        <xdr:cNvPr id="0" name="MST-Trace Charts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eb24798f479d4f1f"/>
        </a:graphicData>
      </a:graphic>
    </graphicFrame>
    <clientData xmlns="http://schemas.openxmlformats.org/drawingml/2006/spreadsheetDrawing"/>
  </xdr:twoCellAnchor>
</xdr:wsDr>
</file>

<file path=xl/worksheets/_rels/sheet2.xml.rels>&#65279;<?xml version="1.0" encoding="utf-8"?><Relationships xmlns="http://schemas.openxmlformats.org/package/2006/relationships"><Relationship Type="http://schemas.openxmlformats.org/officeDocument/2006/relationships/drawing" Target="../drawings/drawing2.xml" Id="R2b1de4e826fd4022" 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AU538"/>
  <sheetViews>
    <sheetView workbookViewId="0"/>
  </sheetViews>
  <sheetFormatPr defaultRowHeight="15"/>
  <cols>
    <col min="1" max="1" width="21.003173828125" customWidth="1"/>
    <col min="2" max="2" width="72.8670450846354" customWidth="1"/>
    <col min="3" max="3" width="10" customWidth="1"/>
    <col min="4" max="4" width="21.003173828125" customWidth="1"/>
    <col min="5" max="5" width="25.5994364420573" customWidth="1"/>
    <col min="6" max="6" width="10" customWidth="1"/>
    <col min="7" max="7" width="21.003173828125" customWidth="1"/>
    <col min="8" max="8" width="25.5994364420573" customWidth="1"/>
    <col min="9" max="9" width="10" customWidth="1"/>
    <col min="10" max="10" width="21.003173828125" customWidth="1"/>
    <col min="11" max="11" width="25.5994364420573" customWidth="1"/>
    <col min="12" max="12" width="10" customWidth="1"/>
    <col min="13" max="13" width="21.003173828125" customWidth="1"/>
    <col min="14" max="14" width="25.5994364420573" customWidth="1"/>
    <col min="15" max="15" width="10" customWidth="1"/>
    <col min="16" max="16" width="21.003173828125" customWidth="1"/>
    <col min="17" max="17" width="25.5994364420573" customWidth="1"/>
    <col min="18" max="18" width="10" customWidth="1"/>
    <col min="19" max="19" width="21.003173828125" customWidth="1"/>
    <col min="20" max="20" width="25.5994364420573" customWidth="1"/>
    <col min="21" max="21" width="10" customWidth="1"/>
    <col min="22" max="22" width="21.003173828125" customWidth="1"/>
    <col min="23" max="23" width="25.5994364420573" customWidth="1"/>
    <col min="24" max="24" width="10" customWidth="1"/>
    <col min="25" max="25" width="21.003173828125" customWidth="1"/>
    <col min="26" max="26" width="25.5994364420573" customWidth="1"/>
    <col min="27" max="27" width="10" customWidth="1"/>
    <col min="28" max="28" width="21.003173828125" customWidth="1"/>
    <col min="29" max="29" width="25.5994364420573" customWidth="1"/>
    <col min="30" max="30" width="10" customWidth="1"/>
    <col min="31" max="31" width="21.003173828125" customWidth="1"/>
    <col min="32" max="32" width="25.5994364420573" customWidth="1"/>
    <col min="33" max="33" width="10" customWidth="1"/>
    <col min="34" max="34" width="21.003173828125" customWidth="1"/>
    <col min="35" max="35" width="25.5994364420573" customWidth="1"/>
    <col min="36" max="36" width="10" customWidth="1"/>
    <col min="37" max="37" width="21.003173828125" customWidth="1"/>
    <col min="38" max="38" width="25.5994364420573" customWidth="1"/>
    <col min="39" max="39" width="10" customWidth="1"/>
    <col min="40" max="40" width="21.003173828125" customWidth="1"/>
    <col min="41" max="41" width="25.5994364420573" customWidth="1"/>
    <col min="42" max="42" width="10" customWidth="1"/>
    <col min="43" max="43" width="21.003173828125" customWidth="1"/>
    <col min="44" max="44" width="25.5994364420573" customWidth="1"/>
    <col min="45" max="45" width="10" customWidth="1"/>
    <col min="46" max="46" width="21.003173828125" customWidth="1"/>
    <col min="47" max="47" width="25.5994364420573" customWidth="1"/>
  </cols>
  <sheetData>
    <row r="1">
      <c r="A1" s="2" t="s">
        <v>0</v>
      </c>
      <c r="B1" s="2" t="s">
        <v>0</v>
      </c>
    </row>
    <row r="2">
      <c r="A2" s="1" t="s">
        <v>1</v>
      </c>
      <c r="B2" s="1" t="s">
        <v>1</v>
      </c>
    </row>
    <row r="4">
      <c r="A4" s="3" t="s">
        <v>2</v>
      </c>
      <c r="B4" s="3" t="s">
        <v>2</v>
      </c>
    </row>
    <row r="5">
      <c r="A5" s="4" t="s">
        <v>3</v>
      </c>
      <c r="B5" s="5" t="s">
        <v>4</v>
      </c>
      <c r="C5" s="0" t="s">
        <v>5</v>
      </c>
    </row>
    <row r="6">
      <c r="A6" s="4" t="s">
        <v>6</v>
      </c>
      <c r="B6" s="6" t="s">
        <v>7</v>
      </c>
      <c r="C6" s="0" t="s">
        <v>5</v>
      </c>
    </row>
    <row r="7">
      <c r="A7" s="4" t="s">
        <v>8</v>
      </c>
      <c r="B7" s="5" t="s">
        <v>9</v>
      </c>
      <c r="C7" s="0" t="s">
        <v>5</v>
      </c>
    </row>
    <row r="8">
      <c r="A8" s="4" t="s">
        <v>10</v>
      </c>
      <c r="B8" s="5" t="s">
        <v>11</v>
      </c>
      <c r="C8" s="0" t="s">
        <v>5</v>
      </c>
    </row>
    <row r="9">
      <c r="A9" s="4" t="s">
        <v>12</v>
      </c>
      <c r="B9" s="5" t="s">
        <v>13</v>
      </c>
      <c r="C9" s="0" t="s">
        <v>5</v>
      </c>
    </row>
    <row r="10">
      <c r="A10" s="4" t="s">
        <v>14</v>
      </c>
      <c r="B10" s="7">
        <v>45023.3914628472</v>
      </c>
      <c r="C10" s="0" t="s">
        <v>5</v>
      </c>
    </row>
    <row r="12">
      <c r="A12" s="3" t="s">
        <v>15</v>
      </c>
      <c r="B12" s="3" t="s">
        <v>15</v>
      </c>
    </row>
    <row r="13">
      <c r="A13" s="4" t="s">
        <v>16</v>
      </c>
      <c r="B13" s="5" t="s">
        <v>17</v>
      </c>
    </row>
    <row r="14">
      <c r="A14" s="4" t="s">
        <v>18</v>
      </c>
      <c r="B14" s="5" t="s">
        <v>19</v>
      </c>
    </row>
    <row r="15">
      <c r="A15" s="4" t="s">
        <v>20</v>
      </c>
      <c r="B15" s="8">
        <v>-1</v>
      </c>
    </row>
    <row r="16">
      <c r="A16" s="4" t="s">
        <v>21</v>
      </c>
      <c r="B16" s="8">
        <v>0</v>
      </c>
    </row>
    <row r="17">
      <c r="A17" s="4" t="s">
        <v>22</v>
      </c>
      <c r="B17" s="8">
        <v>4</v>
      </c>
    </row>
    <row r="18">
      <c r="A18" s="4" t="s">
        <v>23</v>
      </c>
      <c r="B18" s="8">
        <v>5</v>
      </c>
    </row>
    <row r="20">
      <c r="A20" s="3" t="s">
        <v>24</v>
      </c>
      <c r="B20" s="3" t="s">
        <v>24</v>
      </c>
      <c r="D20" s="3" t="s">
        <v>24</v>
      </c>
      <c r="E20" s="3" t="s">
        <v>24</v>
      </c>
      <c r="G20" s="3" t="s">
        <v>24</v>
      </c>
      <c r="H20" s="3" t="s">
        <v>24</v>
      </c>
      <c r="J20" s="3" t="s">
        <v>24</v>
      </c>
      <c r="K20" s="3" t="s">
        <v>24</v>
      </c>
      <c r="M20" s="3" t="s">
        <v>24</v>
      </c>
      <c r="N20" s="3" t="s">
        <v>24</v>
      </c>
      <c r="P20" s="3" t="s">
        <v>24</v>
      </c>
      <c r="Q20" s="3" t="s">
        <v>24</v>
      </c>
      <c r="S20" s="3" t="s">
        <v>24</v>
      </c>
      <c r="T20" s="3" t="s">
        <v>24</v>
      </c>
      <c r="V20" s="3" t="s">
        <v>24</v>
      </c>
      <c r="W20" s="3" t="s">
        <v>24</v>
      </c>
      <c r="Y20" s="3" t="s">
        <v>24</v>
      </c>
      <c r="Z20" s="3" t="s">
        <v>24</v>
      </c>
      <c r="AB20" s="3" t="s">
        <v>24</v>
      </c>
      <c r="AC20" s="3" t="s">
        <v>24</v>
      </c>
      <c r="AE20" s="3" t="s">
        <v>24</v>
      </c>
      <c r="AF20" s="3" t="s">
        <v>24</v>
      </c>
      <c r="AH20" s="3" t="s">
        <v>24</v>
      </c>
      <c r="AI20" s="3" t="s">
        <v>24</v>
      </c>
      <c r="AK20" s="3" t="s">
        <v>24</v>
      </c>
      <c r="AL20" s="3" t="s">
        <v>24</v>
      </c>
      <c r="AN20" s="3" t="s">
        <v>24</v>
      </c>
      <c r="AO20" s="3" t="s">
        <v>24</v>
      </c>
      <c r="AQ20" s="3" t="s">
        <v>24</v>
      </c>
      <c r="AR20" s="3" t="s">
        <v>24</v>
      </c>
      <c r="AT20" s="3" t="s">
        <v>24</v>
      </c>
      <c r="AU20" s="3" t="s">
        <v>24</v>
      </c>
    </row>
    <row r="21">
      <c r="A21" s="4" t="s">
        <v>25</v>
      </c>
      <c r="B21" s="5" t="s">
        <v>26</v>
      </c>
      <c r="D21" s="4" t="s">
        <v>25</v>
      </c>
      <c r="E21" s="5" t="s">
        <v>26</v>
      </c>
      <c r="G21" s="4" t="s">
        <v>25</v>
      </c>
      <c r="H21" s="5" t="s">
        <v>26</v>
      </c>
      <c r="J21" s="4" t="s">
        <v>25</v>
      </c>
      <c r="K21" s="5" t="s">
        <v>26</v>
      </c>
      <c r="M21" s="4" t="s">
        <v>25</v>
      </c>
      <c r="N21" s="5" t="s">
        <v>26</v>
      </c>
      <c r="P21" s="4" t="s">
        <v>25</v>
      </c>
      <c r="Q21" s="5" t="s">
        <v>26</v>
      </c>
      <c r="S21" s="4" t="s">
        <v>25</v>
      </c>
      <c r="T21" s="5" t="s">
        <v>26</v>
      </c>
      <c r="V21" s="4" t="s">
        <v>25</v>
      </c>
      <c r="W21" s="5" t="s">
        <v>26</v>
      </c>
      <c r="Y21" s="4" t="s">
        <v>25</v>
      </c>
      <c r="Z21" s="5" t="s">
        <v>26</v>
      </c>
      <c r="AB21" s="4" t="s">
        <v>25</v>
      </c>
      <c r="AC21" s="5" t="s">
        <v>26</v>
      </c>
      <c r="AE21" s="4" t="s">
        <v>25</v>
      </c>
      <c r="AF21" s="5" t="s">
        <v>26</v>
      </c>
      <c r="AH21" s="4" t="s">
        <v>25</v>
      </c>
      <c r="AI21" s="5" t="s">
        <v>26</v>
      </c>
      <c r="AK21" s="4" t="s">
        <v>25</v>
      </c>
      <c r="AL21" s="5" t="s">
        <v>26</v>
      </c>
      <c r="AN21" s="4" t="s">
        <v>25</v>
      </c>
      <c r="AO21" s="5" t="s">
        <v>26</v>
      </c>
      <c r="AQ21" s="4" t="s">
        <v>25</v>
      </c>
      <c r="AR21" s="5" t="s">
        <v>26</v>
      </c>
      <c r="AT21" s="4" t="s">
        <v>25</v>
      </c>
      <c r="AU21" s="5" t="s">
        <v>26</v>
      </c>
    </row>
    <row r="22">
      <c r="A22" s="4" t="s">
        <v>27</v>
      </c>
      <c r="B22" s="5" t="s">
        <v>26</v>
      </c>
      <c r="D22" s="4" t="s">
        <v>27</v>
      </c>
      <c r="E22" s="5" t="s">
        <v>26</v>
      </c>
      <c r="G22" s="4" t="s">
        <v>27</v>
      </c>
      <c r="H22" s="5" t="s">
        <v>26</v>
      </c>
      <c r="J22" s="4" t="s">
        <v>27</v>
      </c>
      <c r="K22" s="5" t="s">
        <v>26</v>
      </c>
      <c r="M22" s="4" t="s">
        <v>27</v>
      </c>
      <c r="N22" s="5" t="s">
        <v>26</v>
      </c>
      <c r="P22" s="4" t="s">
        <v>27</v>
      </c>
      <c r="Q22" s="5" t="s">
        <v>26</v>
      </c>
      <c r="S22" s="4" t="s">
        <v>27</v>
      </c>
      <c r="T22" s="5" t="s">
        <v>26</v>
      </c>
      <c r="V22" s="4" t="s">
        <v>27</v>
      </c>
      <c r="W22" s="5" t="s">
        <v>26</v>
      </c>
      <c r="Y22" s="4" t="s">
        <v>27</v>
      </c>
      <c r="Z22" s="5" t="s">
        <v>26</v>
      </c>
      <c r="AB22" s="4" t="s">
        <v>27</v>
      </c>
      <c r="AC22" s="5" t="s">
        <v>26</v>
      </c>
      <c r="AE22" s="4" t="s">
        <v>27</v>
      </c>
      <c r="AF22" s="5" t="s">
        <v>26</v>
      </c>
      <c r="AH22" s="4" t="s">
        <v>27</v>
      </c>
      <c r="AI22" s="5" t="s">
        <v>26</v>
      </c>
      <c r="AK22" s="4" t="s">
        <v>27</v>
      </c>
      <c r="AL22" s="5" t="s">
        <v>26</v>
      </c>
      <c r="AN22" s="4" t="s">
        <v>27</v>
      </c>
      <c r="AO22" s="5" t="s">
        <v>26</v>
      </c>
      <c r="AQ22" s="4" t="s">
        <v>27</v>
      </c>
      <c r="AR22" s="5" t="s">
        <v>26</v>
      </c>
      <c r="AT22" s="4" t="s">
        <v>27</v>
      </c>
      <c r="AU22" s="5" t="s">
        <v>26</v>
      </c>
    </row>
    <row r="23">
      <c r="A23" s="4" t="s">
        <v>28</v>
      </c>
      <c r="B23" s="7">
        <v>45023.3698122338</v>
      </c>
      <c r="D23" s="4" t="s">
        <v>28</v>
      </c>
      <c r="E23" s="7">
        <v>45023.3701174306</v>
      </c>
      <c r="G23" s="4" t="s">
        <v>28</v>
      </c>
      <c r="H23" s="7">
        <v>45023.3704297454</v>
      </c>
      <c r="J23" s="4" t="s">
        <v>28</v>
      </c>
      <c r="K23" s="7">
        <v>45023.3707348611</v>
      </c>
      <c r="M23" s="4" t="s">
        <v>28</v>
      </c>
      <c r="N23" s="7">
        <v>45023.3710471875</v>
      </c>
      <c r="P23" s="4" t="s">
        <v>28</v>
      </c>
      <c r="Q23" s="7">
        <v>45023.3713523495</v>
      </c>
      <c r="S23" s="4" t="s">
        <v>28</v>
      </c>
      <c r="T23" s="7">
        <v>45023.3716645949</v>
      </c>
      <c r="V23" s="4" t="s">
        <v>28</v>
      </c>
      <c r="W23" s="7">
        <v>45023.3719701042</v>
      </c>
      <c r="Y23" s="4" t="s">
        <v>28</v>
      </c>
      <c r="Z23" s="7">
        <v>45023.3722822801</v>
      </c>
      <c r="AB23" s="4" t="s">
        <v>28</v>
      </c>
      <c r="AC23" s="7">
        <v>45023.3725872685</v>
      </c>
      <c r="AE23" s="4" t="s">
        <v>28</v>
      </c>
      <c r="AF23" s="7">
        <v>45023.3728998032</v>
      </c>
      <c r="AH23" s="4" t="s">
        <v>28</v>
      </c>
      <c r="AI23" s="7">
        <v>45023.3732046991</v>
      </c>
      <c r="AK23" s="4" t="s">
        <v>28</v>
      </c>
      <c r="AL23" s="7">
        <v>45023.3735171412</v>
      </c>
      <c r="AN23" s="4" t="s">
        <v>28</v>
      </c>
      <c r="AO23" s="7">
        <v>45023.3738223958</v>
      </c>
      <c r="AQ23" s="4" t="s">
        <v>28</v>
      </c>
      <c r="AR23" s="7">
        <v>45023.3741343866</v>
      </c>
      <c r="AT23" s="4" t="s">
        <v>28</v>
      </c>
      <c r="AU23" s="7">
        <v>45023.3744395486</v>
      </c>
    </row>
    <row r="24">
      <c r="A24" s="4" t="s">
        <v>29</v>
      </c>
      <c r="B24" s="5" t="s">
        <v>30</v>
      </c>
      <c r="D24" s="4" t="s">
        <v>29</v>
      </c>
      <c r="E24" s="5" t="s">
        <v>30</v>
      </c>
      <c r="G24" s="4" t="s">
        <v>29</v>
      </c>
      <c r="H24" s="5" t="s">
        <v>30</v>
      </c>
      <c r="J24" s="4" t="s">
        <v>29</v>
      </c>
      <c r="K24" s="5" t="s">
        <v>30</v>
      </c>
      <c r="M24" s="4" t="s">
        <v>29</v>
      </c>
      <c r="N24" s="5" t="s">
        <v>30</v>
      </c>
      <c r="P24" s="4" t="s">
        <v>29</v>
      </c>
      <c r="Q24" s="5" t="s">
        <v>30</v>
      </c>
      <c r="S24" s="4" t="s">
        <v>29</v>
      </c>
      <c r="T24" s="5" t="s">
        <v>30</v>
      </c>
      <c r="V24" s="4" t="s">
        <v>29</v>
      </c>
      <c r="W24" s="5" t="s">
        <v>30</v>
      </c>
      <c r="Y24" s="4" t="s">
        <v>29</v>
      </c>
      <c r="Z24" s="5" t="s">
        <v>30</v>
      </c>
      <c r="AB24" s="4" t="s">
        <v>29</v>
      </c>
      <c r="AC24" s="5" t="s">
        <v>30</v>
      </c>
      <c r="AE24" s="4" t="s">
        <v>29</v>
      </c>
      <c r="AF24" s="5" t="s">
        <v>30</v>
      </c>
      <c r="AH24" s="4" t="s">
        <v>29</v>
      </c>
      <c r="AI24" s="5" t="s">
        <v>30</v>
      </c>
      <c r="AK24" s="4" t="s">
        <v>29</v>
      </c>
      <c r="AL24" s="5" t="s">
        <v>30</v>
      </c>
      <c r="AN24" s="4" t="s">
        <v>29</v>
      </c>
      <c r="AO24" s="5" t="s">
        <v>30</v>
      </c>
      <c r="AQ24" s="4" t="s">
        <v>29</v>
      </c>
      <c r="AR24" s="5" t="s">
        <v>30</v>
      </c>
      <c r="AT24" s="4" t="s">
        <v>29</v>
      </c>
      <c r="AU24" s="5" t="s">
        <v>30</v>
      </c>
    </row>
    <row r="25">
      <c r="A25" s="4" t="s">
        <v>31</v>
      </c>
      <c r="B25" s="5">
        <v>1</v>
      </c>
      <c r="D25" s="4" t="s">
        <v>31</v>
      </c>
      <c r="E25" s="5">
        <v>9</v>
      </c>
      <c r="G25" s="4" t="s">
        <v>31</v>
      </c>
      <c r="H25" s="5">
        <v>2</v>
      </c>
      <c r="J25" s="4" t="s">
        <v>31</v>
      </c>
      <c r="K25" s="5">
        <v>10</v>
      </c>
      <c r="M25" s="4" t="s">
        <v>31</v>
      </c>
      <c r="N25" s="5">
        <v>3</v>
      </c>
      <c r="P25" s="4" t="s">
        <v>31</v>
      </c>
      <c r="Q25" s="5">
        <v>11</v>
      </c>
      <c r="S25" s="4" t="s">
        <v>31</v>
      </c>
      <c r="T25" s="5">
        <v>4</v>
      </c>
      <c r="V25" s="4" t="s">
        <v>31</v>
      </c>
      <c r="W25" s="5">
        <v>12</v>
      </c>
      <c r="Y25" s="4" t="s">
        <v>31</v>
      </c>
      <c r="Z25" s="5">
        <v>5</v>
      </c>
      <c r="AB25" s="4" t="s">
        <v>31</v>
      </c>
      <c r="AC25" s="5">
        <v>13</v>
      </c>
      <c r="AE25" s="4" t="s">
        <v>31</v>
      </c>
      <c r="AF25" s="5">
        <v>6</v>
      </c>
      <c r="AH25" s="4" t="s">
        <v>31</v>
      </c>
      <c r="AI25" s="5">
        <v>14</v>
      </c>
      <c r="AK25" s="4" t="s">
        <v>31</v>
      </c>
      <c r="AL25" s="5">
        <v>7</v>
      </c>
      <c r="AN25" s="4" t="s">
        <v>31</v>
      </c>
      <c r="AO25" s="5">
        <v>15</v>
      </c>
      <c r="AQ25" s="4" t="s">
        <v>31</v>
      </c>
      <c r="AR25" s="5">
        <v>8</v>
      </c>
      <c r="AT25" s="4" t="s">
        <v>31</v>
      </c>
      <c r="AU25" s="5">
        <v>16</v>
      </c>
    </row>
    <row r="26">
      <c r="A26" s="4" t="s">
        <v>32</v>
      </c>
      <c r="B26" s="5" t="s">
        <v>33</v>
      </c>
      <c r="D26" s="4" t="s">
        <v>32</v>
      </c>
      <c r="E26" s="5" t="s">
        <v>33</v>
      </c>
      <c r="G26" s="4" t="s">
        <v>32</v>
      </c>
      <c r="H26" s="5" t="s">
        <v>33</v>
      </c>
      <c r="J26" s="4" t="s">
        <v>32</v>
      </c>
      <c r="K26" s="5" t="s">
        <v>33</v>
      </c>
      <c r="M26" s="4" t="s">
        <v>32</v>
      </c>
      <c r="N26" s="5" t="s">
        <v>33</v>
      </c>
      <c r="P26" s="4" t="s">
        <v>32</v>
      </c>
      <c r="Q26" s="5" t="s">
        <v>33</v>
      </c>
      <c r="S26" s="4" t="s">
        <v>32</v>
      </c>
      <c r="T26" s="5" t="s">
        <v>33</v>
      </c>
      <c r="V26" s="4" t="s">
        <v>32</v>
      </c>
      <c r="W26" s="5" t="s">
        <v>33</v>
      </c>
      <c r="Y26" s="4" t="s">
        <v>32</v>
      </c>
      <c r="Z26" s="5" t="s">
        <v>33</v>
      </c>
      <c r="AB26" s="4" t="s">
        <v>32</v>
      </c>
      <c r="AC26" s="5" t="s">
        <v>33</v>
      </c>
      <c r="AE26" s="4" t="s">
        <v>32</v>
      </c>
      <c r="AF26" s="5" t="s">
        <v>33</v>
      </c>
      <c r="AH26" s="4" t="s">
        <v>32</v>
      </c>
      <c r="AI26" s="5" t="s">
        <v>33</v>
      </c>
      <c r="AK26" s="4" t="s">
        <v>32</v>
      </c>
      <c r="AL26" s="5" t="s">
        <v>33</v>
      </c>
      <c r="AN26" s="4" t="s">
        <v>32</v>
      </c>
      <c r="AO26" s="5" t="s">
        <v>33</v>
      </c>
      <c r="AQ26" s="4" t="s">
        <v>32</v>
      </c>
      <c r="AR26" s="5" t="s">
        <v>33</v>
      </c>
      <c r="AT26" s="4" t="s">
        <v>32</v>
      </c>
      <c r="AU26" s="5" t="s">
        <v>33</v>
      </c>
    </row>
    <row r="27">
      <c r="A27" s="4" t="s">
        <v>34</v>
      </c>
      <c r="B27" s="5">
        <v>0.005</v>
      </c>
      <c r="D27" s="4" t="s">
        <v>34</v>
      </c>
      <c r="E27" s="5">
        <v>1.953125e-05</v>
      </c>
      <c r="G27" s="4" t="s">
        <v>34</v>
      </c>
      <c r="H27" s="5">
        <v>0.0025</v>
      </c>
      <c r="J27" s="4" t="s">
        <v>34</v>
      </c>
      <c r="K27" s="5">
        <v>9.765625e-06</v>
      </c>
      <c r="M27" s="4" t="s">
        <v>34</v>
      </c>
      <c r="N27" s="5">
        <v>0.00125</v>
      </c>
      <c r="P27" s="4" t="s">
        <v>34</v>
      </c>
      <c r="Q27" s="5">
        <v>4.8828125e-06</v>
      </c>
      <c r="S27" s="4" t="s">
        <v>34</v>
      </c>
      <c r="T27" s="5">
        <v>0.000625</v>
      </c>
      <c r="V27" s="4" t="s">
        <v>34</v>
      </c>
      <c r="W27" s="5">
        <v>2.44140625e-06</v>
      </c>
      <c r="Y27" s="4" t="s">
        <v>34</v>
      </c>
      <c r="Z27" s="5">
        <v>0.0003125</v>
      </c>
      <c r="AB27" s="4" t="s">
        <v>34</v>
      </c>
      <c r="AC27" s="5">
        <v>1.220703125e-06</v>
      </c>
      <c r="AE27" s="4" t="s">
        <v>34</v>
      </c>
      <c r="AF27" s="5">
        <v>0.00015625</v>
      </c>
      <c r="AH27" s="4" t="s">
        <v>34</v>
      </c>
      <c r="AI27" s="5">
        <v>6.103515625e-07</v>
      </c>
      <c r="AK27" s="4" t="s">
        <v>34</v>
      </c>
      <c r="AL27" s="5">
        <v>7.8125e-05</v>
      </c>
      <c r="AN27" s="4" t="s">
        <v>34</v>
      </c>
      <c r="AO27" s="5">
        <v>3.0517578125e-07</v>
      </c>
      <c r="AQ27" s="4" t="s">
        <v>34</v>
      </c>
      <c r="AR27" s="5">
        <v>3.90625e-05</v>
      </c>
      <c r="AT27" s="4" t="s">
        <v>34</v>
      </c>
      <c r="AU27" s="5">
        <v>1.52587890625e-07</v>
      </c>
    </row>
    <row r="28">
      <c r="A28" s="4" t="s">
        <v>35</v>
      </c>
      <c r="B28" s="5" t="s">
        <v>36</v>
      </c>
      <c r="D28" s="4" t="s">
        <v>35</v>
      </c>
      <c r="E28" s="5" t="s">
        <v>36</v>
      </c>
      <c r="G28" s="4" t="s">
        <v>35</v>
      </c>
      <c r="H28" s="5" t="s">
        <v>36</v>
      </c>
      <c r="J28" s="4" t="s">
        <v>35</v>
      </c>
      <c r="K28" s="5" t="s">
        <v>36</v>
      </c>
      <c r="M28" s="4" t="s">
        <v>35</v>
      </c>
      <c r="N28" s="5" t="s">
        <v>36</v>
      </c>
      <c r="P28" s="4" t="s">
        <v>35</v>
      </c>
      <c r="Q28" s="5" t="s">
        <v>36</v>
      </c>
      <c r="S28" s="4" t="s">
        <v>35</v>
      </c>
      <c r="T28" s="5" t="s">
        <v>36</v>
      </c>
      <c r="V28" s="4" t="s">
        <v>35</v>
      </c>
      <c r="W28" s="5" t="s">
        <v>36</v>
      </c>
      <c r="Y28" s="4" t="s">
        <v>35</v>
      </c>
      <c r="Z28" s="5" t="s">
        <v>36</v>
      </c>
      <c r="AB28" s="4" t="s">
        <v>35</v>
      </c>
      <c r="AC28" s="5" t="s">
        <v>36</v>
      </c>
      <c r="AE28" s="4" t="s">
        <v>35</v>
      </c>
      <c r="AF28" s="5" t="s">
        <v>36</v>
      </c>
      <c r="AH28" s="4" t="s">
        <v>35</v>
      </c>
      <c r="AI28" s="5" t="s">
        <v>36</v>
      </c>
      <c r="AK28" s="4" t="s">
        <v>35</v>
      </c>
      <c r="AL28" s="5" t="s">
        <v>36</v>
      </c>
      <c r="AN28" s="4" t="s">
        <v>35</v>
      </c>
      <c r="AO28" s="5" t="s">
        <v>36</v>
      </c>
      <c r="AQ28" s="4" t="s">
        <v>35</v>
      </c>
      <c r="AR28" s="5" t="s">
        <v>36</v>
      </c>
      <c r="AT28" s="4" t="s">
        <v>35</v>
      </c>
      <c r="AU28" s="5" t="s">
        <v>36</v>
      </c>
    </row>
    <row r="29">
      <c r="A29" s="4" t="s">
        <v>37</v>
      </c>
      <c r="B29" s="5">
        <v>5e-09</v>
      </c>
      <c r="D29" s="4" t="s">
        <v>37</v>
      </c>
      <c r="E29" s="5">
        <v>5e-09</v>
      </c>
      <c r="G29" s="4" t="s">
        <v>37</v>
      </c>
      <c r="H29" s="5">
        <v>5e-09</v>
      </c>
      <c r="J29" s="4" t="s">
        <v>37</v>
      </c>
      <c r="K29" s="5">
        <v>5e-09</v>
      </c>
      <c r="M29" s="4" t="s">
        <v>37</v>
      </c>
      <c r="N29" s="5">
        <v>5e-09</v>
      </c>
      <c r="P29" s="4" t="s">
        <v>37</v>
      </c>
      <c r="Q29" s="5">
        <v>5e-09</v>
      </c>
      <c r="S29" s="4" t="s">
        <v>37</v>
      </c>
      <c r="T29" s="5">
        <v>5e-09</v>
      </c>
      <c r="V29" s="4" t="s">
        <v>37</v>
      </c>
      <c r="W29" s="5">
        <v>5e-09</v>
      </c>
      <c r="Y29" s="4" t="s">
        <v>37</v>
      </c>
      <c r="Z29" s="5">
        <v>5e-09</v>
      </c>
      <c r="AB29" s="4" t="s">
        <v>37</v>
      </c>
      <c r="AC29" s="5">
        <v>5e-09</v>
      </c>
      <c r="AE29" s="4" t="s">
        <v>37</v>
      </c>
      <c r="AF29" s="5">
        <v>5e-09</v>
      </c>
      <c r="AH29" s="4" t="s">
        <v>37</v>
      </c>
      <c r="AI29" s="5">
        <v>5e-09</v>
      </c>
      <c r="AK29" s="4" t="s">
        <v>37</v>
      </c>
      <c r="AL29" s="5">
        <v>5e-09</v>
      </c>
      <c r="AN29" s="4" t="s">
        <v>37</v>
      </c>
      <c r="AO29" s="5">
        <v>5e-09</v>
      </c>
      <c r="AQ29" s="4" t="s">
        <v>37</v>
      </c>
      <c r="AR29" s="5">
        <v>5e-09</v>
      </c>
      <c r="AT29" s="4" t="s">
        <v>37</v>
      </c>
      <c r="AU29" s="5">
        <v>5e-09</v>
      </c>
    </row>
    <row r="31">
      <c r="A31" s="3" t="s">
        <v>38</v>
      </c>
      <c r="B31" s="3" t="s">
        <v>38</v>
      </c>
      <c r="D31" s="3" t="s">
        <v>38</v>
      </c>
      <c r="E31" s="3" t="s">
        <v>38</v>
      </c>
      <c r="G31" s="3" t="s">
        <v>38</v>
      </c>
      <c r="H31" s="3" t="s">
        <v>38</v>
      </c>
      <c r="J31" s="3" t="s">
        <v>38</v>
      </c>
      <c r="K31" s="3" t="s">
        <v>38</v>
      </c>
      <c r="M31" s="3" t="s">
        <v>38</v>
      </c>
      <c r="N31" s="3" t="s">
        <v>38</v>
      </c>
      <c r="P31" s="3" t="s">
        <v>38</v>
      </c>
      <c r="Q31" s="3" t="s">
        <v>38</v>
      </c>
      <c r="S31" s="3" t="s">
        <v>38</v>
      </c>
      <c r="T31" s="3" t="s">
        <v>38</v>
      </c>
      <c r="V31" s="3" t="s">
        <v>38</v>
      </c>
      <c r="W31" s="3" t="s">
        <v>38</v>
      </c>
      <c r="Y31" s="3" t="s">
        <v>38</v>
      </c>
      <c r="Z31" s="3" t="s">
        <v>38</v>
      </c>
      <c r="AB31" s="3" t="s">
        <v>38</v>
      </c>
      <c r="AC31" s="3" t="s">
        <v>38</v>
      </c>
      <c r="AE31" s="3" t="s">
        <v>38</v>
      </c>
      <c r="AF31" s="3" t="s">
        <v>38</v>
      </c>
      <c r="AH31" s="3" t="s">
        <v>38</v>
      </c>
      <c r="AI31" s="3" t="s">
        <v>38</v>
      </c>
      <c r="AK31" s="3" t="s">
        <v>38</v>
      </c>
      <c r="AL31" s="3" t="s">
        <v>38</v>
      </c>
      <c r="AN31" s="3" t="s">
        <v>38</v>
      </c>
      <c r="AO31" s="3" t="s">
        <v>38</v>
      </c>
      <c r="AQ31" s="3" t="s">
        <v>38</v>
      </c>
      <c r="AR31" s="3" t="s">
        <v>38</v>
      </c>
      <c r="AT31" s="3" t="s">
        <v>38</v>
      </c>
      <c r="AU31" s="3" t="s">
        <v>38</v>
      </c>
    </row>
    <row r="32">
      <c r="A32" s="4" t="s">
        <v>39</v>
      </c>
      <c r="B32" s="5" t="s">
        <v>40</v>
      </c>
      <c r="D32" s="4" t="s">
        <v>39</v>
      </c>
      <c r="E32" s="5" t="s">
        <v>40</v>
      </c>
      <c r="G32" s="4" t="s">
        <v>39</v>
      </c>
      <c r="H32" s="5" t="s">
        <v>40</v>
      </c>
      <c r="J32" s="4" t="s">
        <v>39</v>
      </c>
      <c r="K32" s="5" t="s">
        <v>40</v>
      </c>
      <c r="M32" s="4" t="s">
        <v>39</v>
      </c>
      <c r="N32" s="5" t="s">
        <v>40</v>
      </c>
      <c r="P32" s="4" t="s">
        <v>39</v>
      </c>
      <c r="Q32" s="5" t="s">
        <v>40</v>
      </c>
      <c r="S32" s="4" t="s">
        <v>39</v>
      </c>
      <c r="T32" s="5" t="s">
        <v>40</v>
      </c>
      <c r="V32" s="4" t="s">
        <v>39</v>
      </c>
      <c r="W32" s="5" t="s">
        <v>40</v>
      </c>
      <c r="Y32" s="4" t="s">
        <v>39</v>
      </c>
      <c r="Z32" s="5" t="s">
        <v>40</v>
      </c>
      <c r="AB32" s="4" t="s">
        <v>39</v>
      </c>
      <c r="AC32" s="5" t="s">
        <v>40</v>
      </c>
      <c r="AE32" s="4" t="s">
        <v>39</v>
      </c>
      <c r="AF32" s="5" t="s">
        <v>40</v>
      </c>
      <c r="AH32" s="4" t="s">
        <v>39</v>
      </c>
      <c r="AI32" s="5" t="s">
        <v>40</v>
      </c>
      <c r="AK32" s="4" t="s">
        <v>39</v>
      </c>
      <c r="AL32" s="5" t="s">
        <v>40</v>
      </c>
      <c r="AN32" s="4" t="s">
        <v>39</v>
      </c>
      <c r="AO32" s="5" t="s">
        <v>40</v>
      </c>
      <c r="AQ32" s="4" t="s">
        <v>39</v>
      </c>
      <c r="AR32" s="5" t="s">
        <v>40</v>
      </c>
      <c r="AT32" s="4" t="s">
        <v>39</v>
      </c>
      <c r="AU32" s="5" t="s">
        <v>40</v>
      </c>
    </row>
    <row r="33">
      <c r="A33" s="4" t="s">
        <v>41</v>
      </c>
      <c r="B33" s="9">
        <v>30</v>
      </c>
      <c r="D33" s="4" t="s">
        <v>41</v>
      </c>
      <c r="E33" s="9">
        <v>30</v>
      </c>
      <c r="G33" s="4" t="s">
        <v>41</v>
      </c>
      <c r="H33" s="9">
        <v>30</v>
      </c>
      <c r="J33" s="4" t="s">
        <v>41</v>
      </c>
      <c r="K33" s="9">
        <v>30</v>
      </c>
      <c r="M33" s="4" t="s">
        <v>41</v>
      </c>
      <c r="N33" s="9">
        <v>30</v>
      </c>
      <c r="P33" s="4" t="s">
        <v>41</v>
      </c>
      <c r="Q33" s="9">
        <v>30</v>
      </c>
      <c r="S33" s="4" t="s">
        <v>41</v>
      </c>
      <c r="T33" s="9">
        <v>30</v>
      </c>
      <c r="V33" s="4" t="s">
        <v>41</v>
      </c>
      <c r="W33" s="9">
        <v>30</v>
      </c>
      <c r="Y33" s="4" t="s">
        <v>41</v>
      </c>
      <c r="Z33" s="9">
        <v>30</v>
      </c>
      <c r="AB33" s="4" t="s">
        <v>41</v>
      </c>
      <c r="AC33" s="9">
        <v>30</v>
      </c>
      <c r="AE33" s="4" t="s">
        <v>41</v>
      </c>
      <c r="AF33" s="9">
        <v>30</v>
      </c>
      <c r="AH33" s="4" t="s">
        <v>41</v>
      </c>
      <c r="AI33" s="9">
        <v>30</v>
      </c>
      <c r="AK33" s="4" t="s">
        <v>41</v>
      </c>
      <c r="AL33" s="9">
        <v>30</v>
      </c>
      <c r="AN33" s="4" t="s">
        <v>41</v>
      </c>
      <c r="AO33" s="9">
        <v>30</v>
      </c>
      <c r="AQ33" s="4" t="s">
        <v>41</v>
      </c>
      <c r="AR33" s="9">
        <v>30</v>
      </c>
      <c r="AT33" s="4" t="s">
        <v>41</v>
      </c>
      <c r="AU33" s="9">
        <v>30</v>
      </c>
    </row>
    <row r="34">
      <c r="A34" s="4" t="s">
        <v>42</v>
      </c>
      <c r="B34" s="5" t="s">
        <v>43</v>
      </c>
      <c r="D34" s="4" t="s">
        <v>42</v>
      </c>
      <c r="E34" s="5" t="s">
        <v>43</v>
      </c>
      <c r="G34" s="4" t="s">
        <v>42</v>
      </c>
      <c r="H34" s="5" t="s">
        <v>43</v>
      </c>
      <c r="J34" s="4" t="s">
        <v>42</v>
      </c>
      <c r="K34" s="5" t="s">
        <v>43</v>
      </c>
      <c r="M34" s="4" t="s">
        <v>42</v>
      </c>
      <c r="N34" s="5" t="s">
        <v>43</v>
      </c>
      <c r="P34" s="4" t="s">
        <v>42</v>
      </c>
      <c r="Q34" s="5" t="s">
        <v>43</v>
      </c>
      <c r="S34" s="4" t="s">
        <v>42</v>
      </c>
      <c r="T34" s="5" t="s">
        <v>43</v>
      </c>
      <c r="V34" s="4" t="s">
        <v>42</v>
      </c>
      <c r="W34" s="5" t="s">
        <v>43</v>
      </c>
      <c r="Y34" s="4" t="s">
        <v>42</v>
      </c>
      <c r="Z34" s="5" t="s">
        <v>43</v>
      </c>
      <c r="AB34" s="4" t="s">
        <v>42</v>
      </c>
      <c r="AC34" s="5" t="s">
        <v>43</v>
      </c>
      <c r="AE34" s="4" t="s">
        <v>42</v>
      </c>
      <c r="AF34" s="5" t="s">
        <v>43</v>
      </c>
      <c r="AH34" s="4" t="s">
        <v>42</v>
      </c>
      <c r="AI34" s="5" t="s">
        <v>43</v>
      </c>
      <c r="AK34" s="4" t="s">
        <v>42</v>
      </c>
      <c r="AL34" s="5" t="s">
        <v>43</v>
      </c>
      <c r="AN34" s="4" t="s">
        <v>42</v>
      </c>
      <c r="AO34" s="5" t="s">
        <v>43</v>
      </c>
      <c r="AQ34" s="4" t="s">
        <v>42</v>
      </c>
      <c r="AR34" s="5" t="s">
        <v>43</v>
      </c>
      <c r="AT34" s="4" t="s">
        <v>42</v>
      </c>
      <c r="AU34" s="5" t="s">
        <v>43</v>
      </c>
    </row>
    <row r="35">
      <c r="A35" s="4" t="s">
        <v>44</v>
      </c>
      <c r="B35" s="10">
        <v>25</v>
      </c>
      <c r="D35" s="4" t="s">
        <v>44</v>
      </c>
      <c r="E35" s="10">
        <v>25</v>
      </c>
      <c r="G35" s="4" t="s">
        <v>44</v>
      </c>
      <c r="H35" s="10">
        <v>25</v>
      </c>
      <c r="J35" s="4" t="s">
        <v>44</v>
      </c>
      <c r="K35" s="10">
        <v>25</v>
      </c>
      <c r="M35" s="4" t="s">
        <v>44</v>
      </c>
      <c r="N35" s="10">
        <v>25</v>
      </c>
      <c r="P35" s="4" t="s">
        <v>44</v>
      </c>
      <c r="Q35" s="10">
        <v>25</v>
      </c>
      <c r="S35" s="4" t="s">
        <v>44</v>
      </c>
      <c r="T35" s="10">
        <v>25</v>
      </c>
      <c r="V35" s="4" t="s">
        <v>44</v>
      </c>
      <c r="W35" s="10">
        <v>25</v>
      </c>
      <c r="Y35" s="4" t="s">
        <v>44</v>
      </c>
      <c r="Z35" s="10">
        <v>25</v>
      </c>
      <c r="AB35" s="4" t="s">
        <v>44</v>
      </c>
      <c r="AC35" s="10">
        <v>25</v>
      </c>
      <c r="AE35" s="4" t="s">
        <v>44</v>
      </c>
      <c r="AF35" s="10">
        <v>25</v>
      </c>
      <c r="AH35" s="4" t="s">
        <v>44</v>
      </c>
      <c r="AI35" s="10">
        <v>25</v>
      </c>
      <c r="AK35" s="4" t="s">
        <v>44</v>
      </c>
      <c r="AL35" s="10">
        <v>25</v>
      </c>
      <c r="AN35" s="4" t="s">
        <v>44</v>
      </c>
      <c r="AO35" s="10">
        <v>25</v>
      </c>
      <c r="AQ35" s="4" t="s">
        <v>44</v>
      </c>
      <c r="AR35" s="10">
        <v>25</v>
      </c>
      <c r="AT35" s="4" t="s">
        <v>44</v>
      </c>
      <c r="AU35" s="10">
        <v>25</v>
      </c>
    </row>
    <row r="37">
      <c r="A37" s="3" t="s">
        <v>45</v>
      </c>
      <c r="B37" s="3" t="s">
        <v>45</v>
      </c>
      <c r="D37" s="3" t="s">
        <v>45</v>
      </c>
      <c r="E37" s="3" t="s">
        <v>45</v>
      </c>
      <c r="G37" s="3" t="s">
        <v>45</v>
      </c>
      <c r="H37" s="3" t="s">
        <v>45</v>
      </c>
      <c r="J37" s="3" t="s">
        <v>45</v>
      </c>
      <c r="K37" s="3" t="s">
        <v>45</v>
      </c>
      <c r="M37" s="3" t="s">
        <v>45</v>
      </c>
      <c r="N37" s="3" t="s">
        <v>45</v>
      </c>
      <c r="P37" s="3" t="s">
        <v>45</v>
      </c>
      <c r="Q37" s="3" t="s">
        <v>45</v>
      </c>
      <c r="S37" s="3" t="s">
        <v>45</v>
      </c>
      <c r="T37" s="3" t="s">
        <v>45</v>
      </c>
      <c r="V37" s="3" t="s">
        <v>45</v>
      </c>
      <c r="W37" s="3" t="s">
        <v>45</v>
      </c>
      <c r="Y37" s="3" t="s">
        <v>45</v>
      </c>
      <c r="Z37" s="3" t="s">
        <v>45</v>
      </c>
      <c r="AB37" s="3" t="s">
        <v>45</v>
      </c>
      <c r="AC37" s="3" t="s">
        <v>45</v>
      </c>
      <c r="AE37" s="3" t="s">
        <v>45</v>
      </c>
      <c r="AF37" s="3" t="s">
        <v>45</v>
      </c>
      <c r="AH37" s="3" t="s">
        <v>45</v>
      </c>
      <c r="AI37" s="3" t="s">
        <v>45</v>
      </c>
      <c r="AK37" s="3" t="s">
        <v>45</v>
      </c>
      <c r="AL37" s="3" t="s">
        <v>45</v>
      </c>
      <c r="AN37" s="3" t="s">
        <v>45</v>
      </c>
      <c r="AO37" s="3" t="s">
        <v>45</v>
      </c>
      <c r="AQ37" s="3" t="s">
        <v>45</v>
      </c>
      <c r="AR37" s="3" t="s">
        <v>45</v>
      </c>
      <c r="AT37" s="3" t="s">
        <v>45</v>
      </c>
      <c r="AU37" s="3" t="s">
        <v>45</v>
      </c>
    </row>
    <row r="38">
      <c r="A38" s="4" t="s">
        <v>46</v>
      </c>
      <c r="B38" s="12" t="s">
        <v>47</v>
      </c>
      <c r="D38" s="4" t="s">
        <v>46</v>
      </c>
      <c r="E38" s="12" t="s">
        <v>47</v>
      </c>
      <c r="G38" s="4" t="s">
        <v>46</v>
      </c>
      <c r="H38" s="12" t="s">
        <v>47</v>
      </c>
      <c r="J38" s="4" t="s">
        <v>46</v>
      </c>
      <c r="K38" s="12" t="s">
        <v>47</v>
      </c>
      <c r="M38" s="4" t="s">
        <v>46</v>
      </c>
      <c r="N38" s="12" t="s">
        <v>47</v>
      </c>
      <c r="P38" s="4" t="s">
        <v>46</v>
      </c>
      <c r="Q38" s="12" t="s">
        <v>47</v>
      </c>
      <c r="S38" s="4" t="s">
        <v>46</v>
      </c>
      <c r="T38" s="12" t="s">
        <v>47</v>
      </c>
      <c r="V38" s="4" t="s">
        <v>46</v>
      </c>
      <c r="W38" s="12" t="s">
        <v>47</v>
      </c>
      <c r="Y38" s="4" t="s">
        <v>46</v>
      </c>
      <c r="Z38" s="12" t="s">
        <v>47</v>
      </c>
      <c r="AB38" s="4" t="s">
        <v>46</v>
      </c>
      <c r="AC38" s="12" t="s">
        <v>47</v>
      </c>
      <c r="AE38" s="4" t="s">
        <v>46</v>
      </c>
      <c r="AF38" s="12" t="s">
        <v>47</v>
      </c>
      <c r="AH38" s="4" t="s">
        <v>46</v>
      </c>
      <c r="AI38" s="12" t="s">
        <v>47</v>
      </c>
      <c r="AK38" s="4" t="s">
        <v>46</v>
      </c>
      <c r="AL38" s="12" t="s">
        <v>47</v>
      </c>
      <c r="AN38" s="4" t="s">
        <v>46</v>
      </c>
      <c r="AO38" s="12" t="s">
        <v>47</v>
      </c>
      <c r="AQ38" s="4" t="s">
        <v>46</v>
      </c>
      <c r="AR38" s="12" t="s">
        <v>47</v>
      </c>
      <c r="AT38" s="4" t="s">
        <v>46</v>
      </c>
      <c r="AU38" s="12" t="s">
        <v>47</v>
      </c>
    </row>
    <row r="39">
      <c r="A39" s="11">
        <v>-2.95009994506836</v>
      </c>
      <c r="B39" s="5">
        <v>0.99977833032608</v>
      </c>
      <c r="D39" s="11">
        <v>-2.95020008087158</v>
      </c>
      <c r="E39" s="5">
        <v>1.00080180168152</v>
      </c>
      <c r="G39" s="11">
        <v>-2.95020008087158</v>
      </c>
      <c r="H39" s="5">
        <v>1.00273609161377</v>
      </c>
      <c r="J39" s="11">
        <v>-2.95020008087158</v>
      </c>
      <c r="K39" s="5">
        <v>0.999347746372223</v>
      </c>
      <c r="M39" s="11">
        <v>-2.95020008087158</v>
      </c>
      <c r="N39" s="5">
        <v>1.00047886371613</v>
      </c>
      <c r="P39" s="11">
        <v>-2.95009994506836</v>
      </c>
      <c r="Q39" s="5">
        <v>1.00085651874542</v>
      </c>
      <c r="S39" s="11">
        <v>-2.95009994506836</v>
      </c>
      <c r="T39" s="5">
        <v>0.998893141746521</v>
      </c>
      <c r="V39" s="11">
        <v>-2.95020008087158</v>
      </c>
      <c r="W39" s="5">
        <v>1.00188314914703</v>
      </c>
      <c r="Y39" s="11">
        <v>-2.95020008087158</v>
      </c>
      <c r="Z39" s="5">
        <v>0.997303605079651</v>
      </c>
      <c r="AB39" s="11">
        <v>-2.95020008087158</v>
      </c>
      <c r="AC39" s="5">
        <v>1.00103032588959</v>
      </c>
      <c r="AE39" s="11">
        <v>-2.95009994506836</v>
      </c>
      <c r="AF39" s="5">
        <v>1.00101172924042</v>
      </c>
      <c r="AH39" s="11">
        <v>-2.95020008087158</v>
      </c>
      <c r="AI39" s="5">
        <v>1.00077271461487</v>
      </c>
      <c r="AK39" s="11">
        <v>-2.95020008087158</v>
      </c>
      <c r="AL39" s="5">
        <v>0.998340666294098</v>
      </c>
      <c r="AN39" s="11">
        <v>-2.95020008087158</v>
      </c>
      <c r="AO39" s="5">
        <v>1.0023547410965</v>
      </c>
      <c r="AQ39" s="11">
        <v>-2.95020008087158</v>
      </c>
      <c r="AR39" s="5">
        <v>0.998793363571167</v>
      </c>
      <c r="AT39" s="11">
        <v>-2.95009994506836</v>
      </c>
      <c r="AU39" s="5">
        <v>1.00034844875336</v>
      </c>
    </row>
    <row r="40">
      <c r="A40" s="11">
        <v>-2.90009999275208</v>
      </c>
      <c r="B40" s="5">
        <v>1.0005601644516</v>
      </c>
      <c r="D40" s="11">
        <v>-2.9002001285553</v>
      </c>
      <c r="E40" s="5">
        <v>0.999094128608704</v>
      </c>
      <c r="G40" s="11">
        <v>-2.90009999275208</v>
      </c>
      <c r="H40" s="5">
        <v>1.00071513652802</v>
      </c>
      <c r="J40" s="11">
        <v>-2.9002001285553</v>
      </c>
      <c r="K40" s="5">
        <v>1.00048577785492</v>
      </c>
      <c r="M40" s="11">
        <v>-2.9002001285553</v>
      </c>
      <c r="N40" s="5">
        <v>1.00190031528473</v>
      </c>
      <c r="P40" s="11">
        <v>-2.90009999275208</v>
      </c>
      <c r="Q40" s="5">
        <v>0.998610258102417</v>
      </c>
      <c r="S40" s="11">
        <v>-2.90009999275208</v>
      </c>
      <c r="T40" s="5">
        <v>0.999274551868439</v>
      </c>
      <c r="V40" s="11">
        <v>-2.9002001285553</v>
      </c>
      <c r="W40" s="5">
        <v>0.998559653759003</v>
      </c>
      <c r="Y40" s="11">
        <v>-2.9002001285553</v>
      </c>
      <c r="Z40" s="5">
        <v>0.999750018119812</v>
      </c>
      <c r="AB40" s="11">
        <v>-2.9002001285553</v>
      </c>
      <c r="AC40" s="5">
        <v>1.0014820098877</v>
      </c>
      <c r="AE40" s="11">
        <v>-2.90009999275208</v>
      </c>
      <c r="AF40" s="5">
        <v>0.999625742435455</v>
      </c>
      <c r="AH40" s="11">
        <v>-2.9002001285553</v>
      </c>
      <c r="AI40" s="5">
        <v>1.00033700466156</v>
      </c>
      <c r="AK40" s="11">
        <v>-2.9002001285553</v>
      </c>
      <c r="AL40" s="5">
        <v>0.999033212661743</v>
      </c>
      <c r="AN40" s="11">
        <v>-2.9002001285553</v>
      </c>
      <c r="AO40" s="5">
        <v>1.00076103210449</v>
      </c>
      <c r="AQ40" s="11">
        <v>-2.9002001285553</v>
      </c>
      <c r="AR40" s="5">
        <v>0.998559236526489</v>
      </c>
      <c r="AT40" s="11">
        <v>-2.90009999275208</v>
      </c>
      <c r="AU40" s="5">
        <v>0.999838709831238</v>
      </c>
    </row>
    <row r="41">
      <c r="A41" s="11">
        <v>-2.85010004043579</v>
      </c>
      <c r="B41" s="5">
        <v>0.998633205890656</v>
      </c>
      <c r="D41" s="11">
        <v>-2.85019993782043</v>
      </c>
      <c r="E41" s="5">
        <v>0.999392747879028</v>
      </c>
      <c r="G41" s="11">
        <v>-2.85010004043579</v>
      </c>
      <c r="H41" s="5">
        <v>1.0023946762085</v>
      </c>
      <c r="J41" s="11">
        <v>-2.85019993782043</v>
      </c>
      <c r="K41" s="5">
        <v>1.00067913532257</v>
      </c>
      <c r="M41" s="11">
        <v>-2.85019993782043</v>
      </c>
      <c r="N41" s="5">
        <v>0.996365427970886</v>
      </c>
      <c r="P41" s="11">
        <v>-2.85010004043579</v>
      </c>
      <c r="Q41" s="5">
        <v>1.00013101100922</v>
      </c>
      <c r="S41" s="11">
        <v>-2.85010004043579</v>
      </c>
      <c r="T41" s="5">
        <v>1.00198197364807</v>
      </c>
      <c r="V41" s="11">
        <v>-2.85019993782043</v>
      </c>
      <c r="W41" s="5">
        <v>1.00087559223175</v>
      </c>
      <c r="Y41" s="11">
        <v>-2.85019993782043</v>
      </c>
      <c r="Z41" s="5">
        <v>0.997933924198151</v>
      </c>
      <c r="AB41" s="11">
        <v>-2.85019993782043</v>
      </c>
      <c r="AC41" s="5">
        <v>0.997958958148956</v>
      </c>
      <c r="AE41" s="11">
        <v>-2.85009980201721</v>
      </c>
      <c r="AF41" s="5">
        <v>0.998989462852478</v>
      </c>
      <c r="AH41" s="11">
        <v>-2.85019993782043</v>
      </c>
      <c r="AI41" s="5">
        <v>1.00081241130829</v>
      </c>
      <c r="AK41" s="11">
        <v>-2.85019993782043</v>
      </c>
      <c r="AL41" s="5">
        <v>0.998991549015045</v>
      </c>
      <c r="AN41" s="11">
        <v>-2.85019993782043</v>
      </c>
      <c r="AO41" s="5">
        <v>0.999857068061829</v>
      </c>
      <c r="AQ41" s="11">
        <v>-2.85019993782043</v>
      </c>
      <c r="AR41" s="5">
        <v>0.999485015869141</v>
      </c>
      <c r="AT41" s="11">
        <v>-2.85010004043579</v>
      </c>
      <c r="AU41" s="5">
        <v>1.00081872940063</v>
      </c>
    </row>
    <row r="42">
      <c r="A42" s="11">
        <v>-2.80010008811951</v>
      </c>
      <c r="B42" s="5">
        <v>1.00053703784943</v>
      </c>
      <c r="D42" s="11">
        <v>-2.80019998550415</v>
      </c>
      <c r="E42" s="5">
        <v>0.999470114707947</v>
      </c>
      <c r="G42" s="11">
        <v>-2.80010008811951</v>
      </c>
      <c r="H42" s="5">
        <v>1.00158560276031</v>
      </c>
      <c r="J42" s="11">
        <v>-2.80019998550415</v>
      </c>
      <c r="K42" s="5">
        <v>1.00021350383759</v>
      </c>
      <c r="M42" s="11">
        <v>-2.80019998550415</v>
      </c>
      <c r="N42" s="5">
        <v>0.999922752380371</v>
      </c>
      <c r="P42" s="11">
        <v>-2.80010008811951</v>
      </c>
      <c r="Q42" s="5">
        <v>0.999267578125</v>
      </c>
      <c r="S42" s="11">
        <v>-2.80010008811951</v>
      </c>
      <c r="T42" s="5">
        <v>0.999276041984558</v>
      </c>
      <c r="V42" s="11">
        <v>-2.80019998550415</v>
      </c>
      <c r="W42" s="5">
        <v>0.999082982540131</v>
      </c>
      <c r="Y42" s="11">
        <v>-2.80019998550415</v>
      </c>
      <c r="Z42" s="5">
        <v>0.99989902973175</v>
      </c>
      <c r="AB42" s="11">
        <v>-2.80019998550415</v>
      </c>
      <c r="AC42" s="5">
        <v>0.996719181537628</v>
      </c>
      <c r="AE42" s="11">
        <v>-2.80009984970093</v>
      </c>
      <c r="AF42" s="5">
        <v>0.999847233295441</v>
      </c>
      <c r="AH42" s="11">
        <v>-2.80019998550415</v>
      </c>
      <c r="AI42" s="5">
        <v>1.00102770328522</v>
      </c>
      <c r="AK42" s="11">
        <v>-2.80010008811951</v>
      </c>
      <c r="AL42" s="5">
        <v>0.998883605003357</v>
      </c>
      <c r="AN42" s="11">
        <v>-2.80019998550415</v>
      </c>
      <c r="AO42" s="5">
        <v>0.996481895446777</v>
      </c>
      <c r="AQ42" s="11">
        <v>-2.80019998550415</v>
      </c>
      <c r="AR42" s="5">
        <v>0.996825695037842</v>
      </c>
      <c r="AT42" s="11">
        <v>-2.80010008811951</v>
      </c>
      <c r="AU42" s="5">
        <v>1.00055766105652</v>
      </c>
    </row>
    <row r="43">
      <c r="A43" s="11">
        <v>-2.75010013580322</v>
      </c>
      <c r="B43" s="5">
        <v>0.999834060668945</v>
      </c>
      <c r="D43" s="11">
        <v>-2.75020003318787</v>
      </c>
      <c r="E43" s="5">
        <v>1.00065398216248</v>
      </c>
      <c r="G43" s="11">
        <v>-2.75010013580322</v>
      </c>
      <c r="H43" s="5">
        <v>0.999166667461395</v>
      </c>
      <c r="J43" s="11">
        <v>-2.75020003318787</v>
      </c>
      <c r="K43" s="5">
        <v>0.999433875083923</v>
      </c>
      <c r="M43" s="11">
        <v>-2.75020003318787</v>
      </c>
      <c r="N43" s="5">
        <v>1.00053560733795</v>
      </c>
      <c r="P43" s="11">
        <v>-2.75010013580322</v>
      </c>
      <c r="Q43" s="5">
        <v>0.999594032764435</v>
      </c>
      <c r="S43" s="11">
        <v>-2.75010013580322</v>
      </c>
      <c r="T43" s="5">
        <v>0.999548137187958</v>
      </c>
      <c r="V43" s="11">
        <v>-2.75020003318787</v>
      </c>
      <c r="W43" s="5">
        <v>1.00091350078583</v>
      </c>
      <c r="Y43" s="11">
        <v>-2.75020003318787</v>
      </c>
      <c r="Z43" s="5">
        <v>1.00025761127472</v>
      </c>
      <c r="AB43" s="11">
        <v>-2.75020003318787</v>
      </c>
      <c r="AC43" s="5">
        <v>1.00063729286194</v>
      </c>
      <c r="AE43" s="11">
        <v>-2.75009989738464</v>
      </c>
      <c r="AF43" s="5">
        <v>1.00058794021606</v>
      </c>
      <c r="AH43" s="11">
        <v>-2.75010013580322</v>
      </c>
      <c r="AI43" s="5">
        <v>0.999221742153168</v>
      </c>
      <c r="AK43" s="11">
        <v>-2.75010013580322</v>
      </c>
      <c r="AL43" s="5">
        <v>0.99947202205658</v>
      </c>
      <c r="AN43" s="11">
        <v>-2.75020003318787</v>
      </c>
      <c r="AO43" s="5">
        <v>1.00264143943787</v>
      </c>
      <c r="AQ43" s="11">
        <v>-2.75020003318787</v>
      </c>
      <c r="AR43" s="5">
        <v>1.00153088569641</v>
      </c>
      <c r="AT43" s="11">
        <v>-2.75010013580322</v>
      </c>
      <c r="AU43" s="5">
        <v>1.00117981433868</v>
      </c>
    </row>
    <row r="44">
      <c r="A44" s="11">
        <v>-2.70009994506836</v>
      </c>
      <c r="B44" s="5">
        <v>0.998291015625</v>
      </c>
      <c r="D44" s="11">
        <v>-2.70020008087158</v>
      </c>
      <c r="E44" s="5">
        <v>0.997166156768799</v>
      </c>
      <c r="G44" s="11">
        <v>-2.70009994506836</v>
      </c>
      <c r="H44" s="5">
        <v>1.00037980079651</v>
      </c>
      <c r="J44" s="11">
        <v>-2.70020008087158</v>
      </c>
      <c r="K44" s="5">
        <v>0.999136447906494</v>
      </c>
      <c r="M44" s="11">
        <v>-2.70020008087158</v>
      </c>
      <c r="N44" s="5">
        <v>1.00127613544464</v>
      </c>
      <c r="P44" s="11">
        <v>-2.70009994506836</v>
      </c>
      <c r="Q44" s="5">
        <v>0.998986184597015</v>
      </c>
      <c r="S44" s="11">
        <v>-2.70009994506836</v>
      </c>
      <c r="T44" s="5">
        <v>0.999901711940765</v>
      </c>
      <c r="V44" s="11">
        <v>-2.70020008087158</v>
      </c>
      <c r="W44" s="5">
        <v>1.00069487094879</v>
      </c>
      <c r="Y44" s="11">
        <v>-2.70020008087158</v>
      </c>
      <c r="Z44" s="5">
        <v>0.999628782272339</v>
      </c>
      <c r="AB44" s="11">
        <v>-2.70020008087158</v>
      </c>
      <c r="AC44" s="5">
        <v>1.00167882442474</v>
      </c>
      <c r="AE44" s="11">
        <v>-2.70009994506836</v>
      </c>
      <c r="AF44" s="5">
        <v>0.998888790607452</v>
      </c>
      <c r="AH44" s="11">
        <v>-2.70009994506836</v>
      </c>
      <c r="AI44" s="5">
        <v>1.00020098686218</v>
      </c>
      <c r="AK44" s="11">
        <v>-2.70009994506836</v>
      </c>
      <c r="AL44" s="5">
        <v>1.00165414810181</v>
      </c>
      <c r="AN44" s="11">
        <v>-2.70020008087158</v>
      </c>
      <c r="AO44" s="5">
        <v>0.999669373035431</v>
      </c>
      <c r="AQ44" s="11">
        <v>-2.70020008087158</v>
      </c>
      <c r="AR44" s="5">
        <v>1.00011122226715</v>
      </c>
      <c r="AT44" s="11">
        <v>-2.70009994506836</v>
      </c>
      <c r="AU44" s="5">
        <v>1.00123536586761</v>
      </c>
    </row>
    <row r="45">
      <c r="A45" s="11">
        <v>-2.65009999275208</v>
      </c>
      <c r="B45" s="5">
        <v>1.00140595436096</v>
      </c>
      <c r="D45" s="11">
        <v>-2.65019989013672</v>
      </c>
      <c r="E45" s="5">
        <v>1.00053381919861</v>
      </c>
      <c r="G45" s="11">
        <v>-2.65009999275208</v>
      </c>
      <c r="H45" s="5">
        <v>1.00046586990356</v>
      </c>
      <c r="J45" s="11">
        <v>-2.65019989013672</v>
      </c>
      <c r="K45" s="5">
        <v>0.998745262622833</v>
      </c>
      <c r="M45" s="11">
        <v>-2.65019989013672</v>
      </c>
      <c r="N45" s="5">
        <v>0.999627113342285</v>
      </c>
      <c r="P45" s="11">
        <v>-2.65009999275208</v>
      </c>
      <c r="Q45" s="5">
        <v>1.00090825557709</v>
      </c>
      <c r="S45" s="11">
        <v>-2.65009999275208</v>
      </c>
      <c r="T45" s="5">
        <v>0.99954754114151</v>
      </c>
      <c r="V45" s="11">
        <v>-2.65019989013672</v>
      </c>
      <c r="W45" s="5">
        <v>1.00090634822845</v>
      </c>
      <c r="Y45" s="11">
        <v>-2.65019989013672</v>
      </c>
      <c r="Z45" s="5">
        <v>1.0007449388504</v>
      </c>
      <c r="AB45" s="11">
        <v>-2.65019989013672</v>
      </c>
      <c r="AC45" s="5">
        <v>0.997493982315063</v>
      </c>
      <c r="AE45" s="11">
        <v>-2.6500997543335</v>
      </c>
      <c r="AF45" s="5">
        <v>0.998422265052795</v>
      </c>
      <c r="AH45" s="11">
        <v>-2.65009999275208</v>
      </c>
      <c r="AI45" s="5">
        <v>0.999337911605835</v>
      </c>
      <c r="AK45" s="11">
        <v>-2.65009999275208</v>
      </c>
      <c r="AL45" s="5">
        <v>1.00218677520752</v>
      </c>
      <c r="AN45" s="11">
        <v>-2.65019989013672</v>
      </c>
      <c r="AO45" s="5">
        <v>0.998299956321716</v>
      </c>
      <c r="AQ45" s="11">
        <v>-2.65019989013672</v>
      </c>
      <c r="AR45" s="5">
        <v>0.999103784561157</v>
      </c>
      <c r="AT45" s="11">
        <v>-2.65009999275208</v>
      </c>
      <c r="AU45" s="5">
        <v>0.999658644199371</v>
      </c>
    </row>
    <row r="46">
      <c r="A46" s="11">
        <v>-2.60010004043579</v>
      </c>
      <c r="B46" s="5">
        <v>0.998049020767212</v>
      </c>
      <c r="D46" s="11">
        <v>-2.60019993782043</v>
      </c>
      <c r="E46" s="5">
        <v>0.99841833114624</v>
      </c>
      <c r="G46" s="11">
        <v>-2.60010004043579</v>
      </c>
      <c r="H46" s="5">
        <v>0.997445642948151</v>
      </c>
      <c r="J46" s="11">
        <v>-2.60019993782043</v>
      </c>
      <c r="K46" s="5">
        <v>1.00245773792267</v>
      </c>
      <c r="M46" s="11">
        <v>-2.60019993782043</v>
      </c>
      <c r="N46" s="5">
        <v>0.997786521911621</v>
      </c>
      <c r="P46" s="11">
        <v>-2.60010004043579</v>
      </c>
      <c r="Q46" s="5">
        <v>1.00060617923737</v>
      </c>
      <c r="S46" s="11">
        <v>-2.60010004043579</v>
      </c>
      <c r="T46" s="5">
        <v>1.00034415721893</v>
      </c>
      <c r="V46" s="11">
        <v>-2.60019993782043</v>
      </c>
      <c r="W46" s="5">
        <v>0.997807383537292</v>
      </c>
      <c r="Y46" s="11">
        <v>-2.60019993782043</v>
      </c>
      <c r="Z46" s="5">
        <v>0.998816847801209</v>
      </c>
      <c r="AB46" s="11">
        <v>-2.60019993782043</v>
      </c>
      <c r="AC46" s="5">
        <v>0.999197483062744</v>
      </c>
      <c r="AE46" s="11">
        <v>-2.60009980201721</v>
      </c>
      <c r="AF46" s="5">
        <v>0.999361276626587</v>
      </c>
      <c r="AH46" s="11">
        <v>-2.60010004043579</v>
      </c>
      <c r="AI46" s="5">
        <v>0.997317910194397</v>
      </c>
      <c r="AK46" s="11">
        <v>-2.60010004043579</v>
      </c>
      <c r="AL46" s="5">
        <v>0.996335446834564</v>
      </c>
      <c r="AN46" s="11">
        <v>-2.60019993782043</v>
      </c>
      <c r="AO46" s="5">
        <v>0.996451318264008</v>
      </c>
      <c r="AQ46" s="11">
        <v>-2.60019993782043</v>
      </c>
      <c r="AR46" s="5">
        <v>0.998022496700287</v>
      </c>
      <c r="AT46" s="11">
        <v>-2.60010004043579</v>
      </c>
      <c r="AU46" s="5">
        <v>1.00007688999176</v>
      </c>
    </row>
    <row r="47">
      <c r="A47" s="11">
        <v>-2.55010008811951</v>
      </c>
      <c r="B47" s="5">
        <v>0.998205065727234</v>
      </c>
      <c r="D47" s="11">
        <v>-2.55010008811951</v>
      </c>
      <c r="E47" s="5">
        <v>0.999453186988831</v>
      </c>
      <c r="G47" s="11">
        <v>-2.55010008811951</v>
      </c>
      <c r="H47" s="5">
        <v>0.999601781368256</v>
      </c>
      <c r="J47" s="11">
        <v>-2.55019998550415</v>
      </c>
      <c r="K47" s="5">
        <v>0.997434258460999</v>
      </c>
      <c r="M47" s="11">
        <v>-2.55019998550415</v>
      </c>
      <c r="N47" s="5">
        <v>0.998686373233795</v>
      </c>
      <c r="P47" s="11">
        <v>-2.55010008811951</v>
      </c>
      <c r="Q47" s="5">
        <v>0.997691035270691</v>
      </c>
      <c r="S47" s="11">
        <v>-2.55010008811951</v>
      </c>
      <c r="T47" s="5">
        <v>1.00003218650818</v>
      </c>
      <c r="V47" s="11">
        <v>-2.55019998550415</v>
      </c>
      <c r="W47" s="5">
        <v>0.999738872051239</v>
      </c>
      <c r="Y47" s="11">
        <v>-2.55019998550415</v>
      </c>
      <c r="Z47" s="5">
        <v>1.0020250082016</v>
      </c>
      <c r="AB47" s="11">
        <v>-2.55019998550415</v>
      </c>
      <c r="AC47" s="5">
        <v>0.999177575111389</v>
      </c>
      <c r="AE47" s="11">
        <v>-2.55009984970093</v>
      </c>
      <c r="AF47" s="5">
        <v>0.998629689216614</v>
      </c>
      <c r="AH47" s="11">
        <v>-2.55010008811951</v>
      </c>
      <c r="AI47" s="5">
        <v>0.999308943748474</v>
      </c>
      <c r="AK47" s="11">
        <v>-2.55010008811951</v>
      </c>
      <c r="AL47" s="5">
        <v>1.00008392333984</v>
      </c>
      <c r="AN47" s="11">
        <v>-2.55019998550415</v>
      </c>
      <c r="AO47" s="5">
        <v>0.998242139816284</v>
      </c>
      <c r="AQ47" s="11">
        <v>-2.55019998550415</v>
      </c>
      <c r="AR47" s="5">
        <v>0.999936640262604</v>
      </c>
      <c r="AT47" s="11">
        <v>-2.55010008811951</v>
      </c>
      <c r="AU47" s="5">
        <v>0.998084187507629</v>
      </c>
    </row>
    <row r="48">
      <c r="A48" s="11">
        <v>-2.50010013580322</v>
      </c>
      <c r="B48" s="5">
        <v>0.998730659484863</v>
      </c>
      <c r="D48" s="11">
        <v>-2.50010013580322</v>
      </c>
      <c r="E48" s="5">
        <v>0.998867511749268</v>
      </c>
      <c r="G48" s="11">
        <v>-2.50010013580322</v>
      </c>
      <c r="H48" s="5">
        <v>0.999393403530121</v>
      </c>
      <c r="J48" s="11">
        <v>-2.50020003318787</v>
      </c>
      <c r="K48" s="5">
        <v>0.999039113521576</v>
      </c>
      <c r="M48" s="11">
        <v>-2.50020003318787</v>
      </c>
      <c r="N48" s="5">
        <v>0.998660385608673</v>
      </c>
      <c r="P48" s="11">
        <v>-2.50010013580322</v>
      </c>
      <c r="Q48" s="5">
        <v>0.994663774967194</v>
      </c>
      <c r="S48" s="11">
        <v>-2.50010013580322</v>
      </c>
      <c r="T48" s="5">
        <v>0.99897289276123</v>
      </c>
      <c r="V48" s="11">
        <v>-2.50010013580322</v>
      </c>
      <c r="W48" s="5">
        <v>0.99947053194046</v>
      </c>
      <c r="Y48" s="11">
        <v>-2.50020003318787</v>
      </c>
      <c r="Z48" s="5">
        <v>1.00081837177277</v>
      </c>
      <c r="AB48" s="11">
        <v>-2.50020003318787</v>
      </c>
      <c r="AC48" s="5">
        <v>1.00007510185242</v>
      </c>
      <c r="AE48" s="11">
        <v>-2.50009989738464</v>
      </c>
      <c r="AF48" s="5">
        <v>0.996501922607422</v>
      </c>
      <c r="AH48" s="11">
        <v>-2.50010013580322</v>
      </c>
      <c r="AI48" s="5">
        <v>0.997625231742859</v>
      </c>
      <c r="AK48" s="11">
        <v>-2.50010013580322</v>
      </c>
      <c r="AL48" s="5">
        <v>0.997172892093658</v>
      </c>
      <c r="AN48" s="11">
        <v>-2.50020003318787</v>
      </c>
      <c r="AO48" s="5">
        <v>1.00088179111481</v>
      </c>
      <c r="AQ48" s="11">
        <v>-2.50020003318787</v>
      </c>
      <c r="AR48" s="5">
        <v>1.002108335495</v>
      </c>
      <c r="AT48" s="11">
        <v>-2.50010013580322</v>
      </c>
      <c r="AU48" s="5">
        <v>1.00046789646149</v>
      </c>
    </row>
    <row r="49">
      <c r="A49" s="11">
        <v>-2.45009994506836</v>
      </c>
      <c r="B49" s="5">
        <v>0.999006569385529</v>
      </c>
      <c r="D49" s="11">
        <v>-2.45009994506836</v>
      </c>
      <c r="E49" s="5">
        <v>0.999929904937744</v>
      </c>
      <c r="G49" s="11">
        <v>-2.45009994506836</v>
      </c>
      <c r="H49" s="5">
        <v>0.997643053531647</v>
      </c>
      <c r="J49" s="11">
        <v>-2.45020008087158</v>
      </c>
      <c r="K49" s="5">
        <v>1.00163996219635</v>
      </c>
      <c r="M49" s="11">
        <v>-2.45020008087158</v>
      </c>
      <c r="N49" s="5">
        <v>0.998664677143097</v>
      </c>
      <c r="P49" s="11">
        <v>-2.45009994506836</v>
      </c>
      <c r="Q49" s="5">
        <v>1.00039160251617</v>
      </c>
      <c r="S49" s="11">
        <v>-2.45009994506836</v>
      </c>
      <c r="T49" s="5">
        <v>0.999758720397949</v>
      </c>
      <c r="V49" s="11">
        <v>-2.45009994506836</v>
      </c>
      <c r="W49" s="5">
        <v>1.00080347061157</v>
      </c>
      <c r="Y49" s="11">
        <v>-2.45020008087158</v>
      </c>
      <c r="Z49" s="5">
        <v>1.00096821784973</v>
      </c>
      <c r="AB49" s="11">
        <v>-2.45020008087158</v>
      </c>
      <c r="AC49" s="5">
        <v>0.999352335929871</v>
      </c>
      <c r="AE49" s="11">
        <v>-2.45009994506836</v>
      </c>
      <c r="AF49" s="5">
        <v>1.00033569335938</v>
      </c>
      <c r="AH49" s="11">
        <v>-2.45009994506836</v>
      </c>
      <c r="AI49" s="5">
        <v>0.998564898967743</v>
      </c>
      <c r="AK49" s="11">
        <v>-2.45009994506836</v>
      </c>
      <c r="AL49" s="5">
        <v>1.00321793556213</v>
      </c>
      <c r="AN49" s="11">
        <v>-2.45020008087158</v>
      </c>
      <c r="AO49" s="5">
        <v>1.0009993314743</v>
      </c>
      <c r="AQ49" s="11">
        <v>-2.45020008087158</v>
      </c>
      <c r="AR49" s="5">
        <v>0.999725639820099</v>
      </c>
      <c r="AT49" s="11">
        <v>-2.45009994506836</v>
      </c>
      <c r="AU49" s="5">
        <v>0.99843156337738</v>
      </c>
    </row>
    <row r="50">
      <c r="A50" s="11">
        <v>-2.40009999275208</v>
      </c>
      <c r="B50" s="5">
        <v>1.00012373924255</v>
      </c>
      <c r="D50" s="11">
        <v>-2.40009999275208</v>
      </c>
      <c r="E50" s="5">
        <v>1.0009126663208</v>
      </c>
      <c r="G50" s="11">
        <v>-2.40009999275208</v>
      </c>
      <c r="H50" s="5">
        <v>0.998135626316071</v>
      </c>
      <c r="J50" s="11">
        <v>-2.40019989013672</v>
      </c>
      <c r="K50" s="5">
        <v>0.998584389686584</v>
      </c>
      <c r="M50" s="11">
        <v>-2.40019989013672</v>
      </c>
      <c r="N50" s="5">
        <v>0.998077034950256</v>
      </c>
      <c r="P50" s="11">
        <v>-2.40009999275208</v>
      </c>
      <c r="Q50" s="5">
        <v>0.998059272766113</v>
      </c>
      <c r="S50" s="11">
        <v>-2.40009999275208</v>
      </c>
      <c r="T50" s="5">
        <v>1.00122570991516</v>
      </c>
      <c r="V50" s="11">
        <v>-2.40009999275208</v>
      </c>
      <c r="W50" s="5">
        <v>0.998495101928711</v>
      </c>
      <c r="Y50" s="11">
        <v>-2.40009999275208</v>
      </c>
      <c r="Z50" s="5">
        <v>0.998194813728333</v>
      </c>
      <c r="AB50" s="11">
        <v>-2.40019989013672</v>
      </c>
      <c r="AC50" s="5">
        <v>1.00174701213837</v>
      </c>
      <c r="AE50" s="11">
        <v>-2.4000997543335</v>
      </c>
      <c r="AF50" s="5">
        <v>0.99954092502594</v>
      </c>
      <c r="AH50" s="11">
        <v>-2.40009999275208</v>
      </c>
      <c r="AI50" s="5">
        <v>0.998347520828247</v>
      </c>
      <c r="AK50" s="11">
        <v>-2.40009999275208</v>
      </c>
      <c r="AL50" s="5">
        <v>0.998440384864807</v>
      </c>
      <c r="AN50" s="11">
        <v>-2.40019989013672</v>
      </c>
      <c r="AO50" s="5">
        <v>0.996850311756134</v>
      </c>
      <c r="AQ50" s="11">
        <v>-2.40019989013672</v>
      </c>
      <c r="AR50" s="5">
        <v>1.00226950645447</v>
      </c>
      <c r="AT50" s="11">
        <v>-2.40009999275208</v>
      </c>
      <c r="AU50" s="5">
        <v>1.00040781497955</v>
      </c>
    </row>
    <row r="51">
      <c r="A51" s="11">
        <v>-2.35010004043579</v>
      </c>
      <c r="B51" s="5">
        <v>0.999564826488495</v>
      </c>
      <c r="D51" s="11">
        <v>-2.35010004043579</v>
      </c>
      <c r="E51" s="5">
        <v>0.999790072441101</v>
      </c>
      <c r="G51" s="11">
        <v>-2.35010004043579</v>
      </c>
      <c r="H51" s="5">
        <v>0.995659708976746</v>
      </c>
      <c r="J51" s="11">
        <v>-2.35019993782043</v>
      </c>
      <c r="K51" s="5">
        <v>1.00125908851624</v>
      </c>
      <c r="M51" s="11">
        <v>-2.35019993782043</v>
      </c>
      <c r="N51" s="5">
        <v>0.996565341949463</v>
      </c>
      <c r="P51" s="11">
        <v>-2.35010004043579</v>
      </c>
      <c r="Q51" s="5">
        <v>0.997642397880554</v>
      </c>
      <c r="S51" s="11">
        <v>-2.35010004043579</v>
      </c>
      <c r="T51" s="5">
        <v>1.00021851062775</v>
      </c>
      <c r="V51" s="11">
        <v>-2.35010004043579</v>
      </c>
      <c r="W51" s="5">
        <v>0.998834908008575</v>
      </c>
      <c r="Y51" s="11">
        <v>-2.35010004043579</v>
      </c>
      <c r="Z51" s="5">
        <v>0.998703241348267</v>
      </c>
      <c r="AB51" s="11">
        <v>-2.35019993782043</v>
      </c>
      <c r="AC51" s="5">
        <v>1.0004243850708</v>
      </c>
      <c r="AE51" s="11">
        <v>-2.35009980201721</v>
      </c>
      <c r="AF51" s="5">
        <v>1.00307703018188</v>
      </c>
      <c r="AH51" s="11">
        <v>-2.35010004043579</v>
      </c>
      <c r="AI51" s="5">
        <v>0.999745786190033</v>
      </c>
      <c r="AK51" s="11">
        <v>-2.35010004043579</v>
      </c>
      <c r="AL51" s="5">
        <v>0.999062418937683</v>
      </c>
      <c r="AN51" s="11">
        <v>-2.35019993782043</v>
      </c>
      <c r="AO51" s="5">
        <v>0.999065101146698</v>
      </c>
      <c r="AQ51" s="11">
        <v>-2.35019993782043</v>
      </c>
      <c r="AR51" s="5">
        <v>0.997610569000244</v>
      </c>
      <c r="AT51" s="11">
        <v>-2.35010004043579</v>
      </c>
      <c r="AU51" s="5">
        <v>0.997774064540863</v>
      </c>
    </row>
    <row r="52">
      <c r="A52" s="11">
        <v>-2.30010008811951</v>
      </c>
      <c r="B52" s="5">
        <v>0.997758686542511</v>
      </c>
      <c r="D52" s="11">
        <v>-2.30010008811951</v>
      </c>
      <c r="E52" s="5">
        <v>0.999924540519714</v>
      </c>
      <c r="G52" s="11">
        <v>-2.30010008811951</v>
      </c>
      <c r="H52" s="5">
        <v>0.998196363449097</v>
      </c>
      <c r="J52" s="11">
        <v>-2.30019998550415</v>
      </c>
      <c r="K52" s="5">
        <v>0.998884797096252</v>
      </c>
      <c r="M52" s="11">
        <v>-2.30019998550415</v>
      </c>
      <c r="N52" s="5">
        <v>0.999541819095612</v>
      </c>
      <c r="P52" s="11">
        <v>-2.30010008811951</v>
      </c>
      <c r="Q52" s="5">
        <v>1.00142860412598</v>
      </c>
      <c r="S52" s="11">
        <v>-2.30010008811951</v>
      </c>
      <c r="T52" s="5">
        <v>1.00174653530121</v>
      </c>
      <c r="V52" s="11">
        <v>-2.30010008811951</v>
      </c>
      <c r="W52" s="5">
        <v>1.00074827671051</v>
      </c>
      <c r="Y52" s="11">
        <v>-2.30010008811951</v>
      </c>
      <c r="Z52" s="5">
        <v>0.998816430568695</v>
      </c>
      <c r="AB52" s="11">
        <v>-2.30019998550415</v>
      </c>
      <c r="AC52" s="5">
        <v>1.0010951757431</v>
      </c>
      <c r="AE52" s="11">
        <v>-2.30009984970093</v>
      </c>
      <c r="AF52" s="5">
        <v>0.998656153678894</v>
      </c>
      <c r="AH52" s="11">
        <v>-2.30010008811951</v>
      </c>
      <c r="AI52" s="5">
        <v>0.998446047306061</v>
      </c>
      <c r="AK52" s="11">
        <v>-2.30010008811951</v>
      </c>
      <c r="AL52" s="5">
        <v>1.001256108284</v>
      </c>
      <c r="AN52" s="11">
        <v>-2.30019998550415</v>
      </c>
      <c r="AO52" s="5">
        <v>0.998934805393219</v>
      </c>
      <c r="AQ52" s="11">
        <v>-2.30019998550415</v>
      </c>
      <c r="AR52" s="5">
        <v>0.998344361782074</v>
      </c>
      <c r="AT52" s="11">
        <v>-2.30010008811951</v>
      </c>
      <c r="AU52" s="5">
        <v>0.996168792247772</v>
      </c>
    </row>
    <row r="53">
      <c r="A53" s="11">
        <v>-2.25010013580322</v>
      </c>
      <c r="B53" s="5">
        <v>0.999642550945282</v>
      </c>
      <c r="D53" s="11">
        <v>-2.25010013580322</v>
      </c>
      <c r="E53" s="5">
        <v>0.999121785163879</v>
      </c>
      <c r="G53" s="11">
        <v>-2.25010013580322</v>
      </c>
      <c r="H53" s="5">
        <v>0.997003674507141</v>
      </c>
      <c r="J53" s="11">
        <v>-2.25020003318787</v>
      </c>
      <c r="K53" s="5">
        <v>0.998641848564148</v>
      </c>
      <c r="M53" s="11">
        <v>-2.25020003318787</v>
      </c>
      <c r="N53" s="5">
        <v>0.999495267868042</v>
      </c>
      <c r="P53" s="11">
        <v>-2.25010013580322</v>
      </c>
      <c r="Q53" s="5">
        <v>0.999747455120087</v>
      </c>
      <c r="S53" s="11">
        <v>-2.25010013580322</v>
      </c>
      <c r="T53" s="5">
        <v>0.996643900871277</v>
      </c>
      <c r="V53" s="11">
        <v>-2.25010013580322</v>
      </c>
      <c r="W53" s="5">
        <v>0.99749094247818</v>
      </c>
      <c r="Y53" s="11">
        <v>-2.25010013580322</v>
      </c>
      <c r="Z53" s="5">
        <v>0.998531937599182</v>
      </c>
      <c r="AB53" s="11">
        <v>-2.25020003318787</v>
      </c>
      <c r="AC53" s="5">
        <v>0.99826842546463</v>
      </c>
      <c r="AE53" s="11">
        <v>-2.25009989738464</v>
      </c>
      <c r="AF53" s="5">
        <v>0.997437238693237</v>
      </c>
      <c r="AH53" s="11">
        <v>-2.25010013580322</v>
      </c>
      <c r="AI53" s="5">
        <v>0.998092472553253</v>
      </c>
      <c r="AK53" s="11">
        <v>-2.25010013580322</v>
      </c>
      <c r="AL53" s="5">
        <v>1.00164937973022</v>
      </c>
      <c r="AN53" s="11">
        <v>-2.25020003318787</v>
      </c>
      <c r="AO53" s="5">
        <v>0.999111175537109</v>
      </c>
      <c r="AQ53" s="11">
        <v>-2.25020003318787</v>
      </c>
      <c r="AR53" s="5">
        <v>1.00024688243866</v>
      </c>
      <c r="AT53" s="11">
        <v>-2.25010013580322</v>
      </c>
      <c r="AU53" s="5">
        <v>1.00088918209076</v>
      </c>
    </row>
    <row r="54">
      <c r="A54" s="11">
        <v>-2.20009994506836</v>
      </c>
      <c r="B54" s="5">
        <v>0.997997760772705</v>
      </c>
      <c r="D54" s="11">
        <v>-2.20009994506836</v>
      </c>
      <c r="E54" s="5">
        <v>1.00037860870361</v>
      </c>
      <c r="G54" s="11">
        <v>-2.20009994506836</v>
      </c>
      <c r="H54" s="5">
        <v>0.996146380901337</v>
      </c>
      <c r="J54" s="11">
        <v>-2.20009994506836</v>
      </c>
      <c r="K54" s="5">
        <v>0.998260021209717</v>
      </c>
      <c r="M54" s="11">
        <v>-2.20020008087158</v>
      </c>
      <c r="N54" s="5">
        <v>0.999535083770752</v>
      </c>
      <c r="P54" s="11">
        <v>-2.20009994506836</v>
      </c>
      <c r="Q54" s="5">
        <v>0.99479877948761</v>
      </c>
      <c r="S54" s="11">
        <v>-2.20009994506836</v>
      </c>
      <c r="T54" s="5">
        <v>1.00042808055878</v>
      </c>
      <c r="V54" s="11">
        <v>-2.20009994506836</v>
      </c>
      <c r="W54" s="5">
        <v>1.00204658508301</v>
      </c>
      <c r="Y54" s="11">
        <v>-2.20009994506836</v>
      </c>
      <c r="Z54" s="5">
        <v>1.00050830841064</v>
      </c>
      <c r="AB54" s="11">
        <v>-2.20020008087158</v>
      </c>
      <c r="AC54" s="5">
        <v>1.00105929374695</v>
      </c>
      <c r="AE54" s="11">
        <v>-2.20009994506836</v>
      </c>
      <c r="AF54" s="5">
        <v>1.00001454353333</v>
      </c>
      <c r="AH54" s="11">
        <v>-2.20009994506836</v>
      </c>
      <c r="AI54" s="5">
        <v>0.997438907623291</v>
      </c>
      <c r="AK54" s="11">
        <v>-2.20009994506836</v>
      </c>
      <c r="AL54" s="5">
        <v>1.00018084049225</v>
      </c>
      <c r="AN54" s="11">
        <v>-2.20020008087158</v>
      </c>
      <c r="AO54" s="5">
        <v>0.99861878156662</v>
      </c>
      <c r="AQ54" s="11">
        <v>-2.20020008087158</v>
      </c>
      <c r="AR54" s="5">
        <v>0.999858558177948</v>
      </c>
      <c r="AT54" s="11">
        <v>-2.20009994506836</v>
      </c>
      <c r="AU54" s="5">
        <v>0.999194443225861</v>
      </c>
    </row>
    <row r="55">
      <c r="A55" s="11">
        <v>-2.15009999275208</v>
      </c>
      <c r="B55" s="5">
        <v>0.999287784099579</v>
      </c>
      <c r="D55" s="11">
        <v>-2.15009999275208</v>
      </c>
      <c r="E55" s="5">
        <v>1.00038802623749</v>
      </c>
      <c r="G55" s="11">
        <v>-2.15009999275208</v>
      </c>
      <c r="H55" s="5">
        <v>0.998140573501587</v>
      </c>
      <c r="J55" s="11">
        <v>-2.15009999275208</v>
      </c>
      <c r="K55" s="5">
        <v>0.998324573040009</v>
      </c>
      <c r="M55" s="11">
        <v>-2.15009999275208</v>
      </c>
      <c r="N55" s="5">
        <v>0.997591972351074</v>
      </c>
      <c r="P55" s="11">
        <v>-2.15009999275208</v>
      </c>
      <c r="Q55" s="5">
        <v>1.00087654590607</v>
      </c>
      <c r="S55" s="11">
        <v>-2.15009999275208</v>
      </c>
      <c r="T55" s="5">
        <v>0.998635113239288</v>
      </c>
      <c r="V55" s="11">
        <v>-2.15009999275208</v>
      </c>
      <c r="W55" s="5">
        <v>1.0005270242691</v>
      </c>
      <c r="Y55" s="11">
        <v>-2.15009999275208</v>
      </c>
      <c r="Z55" s="5">
        <v>0.995320439338684</v>
      </c>
      <c r="AB55" s="11">
        <v>-2.15019989013672</v>
      </c>
      <c r="AC55" s="5">
        <v>0.995837450027466</v>
      </c>
      <c r="AE55" s="11">
        <v>-2.1500997543335</v>
      </c>
      <c r="AF55" s="5">
        <v>0.998843610286713</v>
      </c>
      <c r="AH55" s="11">
        <v>-2.15009999275208</v>
      </c>
      <c r="AI55" s="5">
        <v>0.995533525943756</v>
      </c>
      <c r="AK55" s="11">
        <v>-2.15009999275208</v>
      </c>
      <c r="AL55" s="5">
        <v>1.00074124336243</v>
      </c>
      <c r="AN55" s="11">
        <v>-2.15019989013672</v>
      </c>
      <c r="AO55" s="5">
        <v>1.00042569637299</v>
      </c>
      <c r="AQ55" s="11">
        <v>-2.15019989013672</v>
      </c>
      <c r="AR55" s="5">
        <v>0.997615933418274</v>
      </c>
      <c r="AT55" s="11">
        <v>-2.15009999275208</v>
      </c>
      <c r="AU55" s="5">
        <v>0.999320566654205</v>
      </c>
    </row>
    <row r="56">
      <c r="A56" s="11">
        <v>-2.10010004043579</v>
      </c>
      <c r="B56" s="5">
        <v>0.997950732707977</v>
      </c>
      <c r="D56" s="11">
        <v>-2.10010004043579</v>
      </c>
      <c r="E56" s="5">
        <v>1.00018560886383</v>
      </c>
      <c r="G56" s="11">
        <v>-2.10010004043579</v>
      </c>
      <c r="H56" s="5">
        <v>0.999276399612427</v>
      </c>
      <c r="J56" s="11">
        <v>-2.10010004043579</v>
      </c>
      <c r="K56" s="5">
        <v>0.998309969902039</v>
      </c>
      <c r="M56" s="11">
        <v>-2.10010004043579</v>
      </c>
      <c r="N56" s="5">
        <v>0.997554838657379</v>
      </c>
      <c r="P56" s="11">
        <v>-2.10010004043579</v>
      </c>
      <c r="Q56" s="5">
        <v>0.996588706970215</v>
      </c>
      <c r="S56" s="11">
        <v>-2.10010004043579</v>
      </c>
      <c r="T56" s="5">
        <v>0.998911023139954</v>
      </c>
      <c r="V56" s="11">
        <v>-2.10010004043579</v>
      </c>
      <c r="W56" s="5">
        <v>1.00048696994781</v>
      </c>
      <c r="Y56" s="11">
        <v>-2.10010004043579</v>
      </c>
      <c r="Z56" s="5">
        <v>0.996342539787292</v>
      </c>
      <c r="AB56" s="11">
        <v>-2.10019993782043</v>
      </c>
      <c r="AC56" s="5">
        <v>0.997780501842499</v>
      </c>
      <c r="AE56" s="11">
        <v>-2.10009980201721</v>
      </c>
      <c r="AF56" s="5">
        <v>0.99856036901474</v>
      </c>
      <c r="AH56" s="11">
        <v>-2.10010004043579</v>
      </c>
      <c r="AI56" s="5">
        <v>0.998327016830444</v>
      </c>
      <c r="AK56" s="11">
        <v>-2.10010004043579</v>
      </c>
      <c r="AL56" s="5">
        <v>0.997661232948303</v>
      </c>
      <c r="AN56" s="11">
        <v>-2.10010004043579</v>
      </c>
      <c r="AO56" s="5">
        <v>1.0002224445343</v>
      </c>
      <c r="AQ56" s="11">
        <v>-2.10019993782043</v>
      </c>
      <c r="AR56" s="5">
        <v>1.00057375431061</v>
      </c>
      <c r="AT56" s="11">
        <v>-2.10010004043579</v>
      </c>
      <c r="AU56" s="5">
        <v>0.999294757843018</v>
      </c>
    </row>
    <row r="57">
      <c r="A57" s="11">
        <v>-2.05010008811951</v>
      </c>
      <c r="B57" s="5">
        <v>0.997345328330994</v>
      </c>
      <c r="D57" s="11">
        <v>-2.05010008811951</v>
      </c>
      <c r="E57" s="5">
        <v>0.999946117401123</v>
      </c>
      <c r="G57" s="11">
        <v>-2.05010008811951</v>
      </c>
      <c r="H57" s="5">
        <v>0.998436331748962</v>
      </c>
      <c r="J57" s="11">
        <v>-2.05010008811951</v>
      </c>
      <c r="K57" s="5">
        <v>0.998803853988647</v>
      </c>
      <c r="M57" s="11">
        <v>-2.05010008811951</v>
      </c>
      <c r="N57" s="5">
        <v>0.997476100921631</v>
      </c>
      <c r="P57" s="11">
        <v>-2.05010008811951</v>
      </c>
      <c r="Q57" s="5">
        <v>0.998537302017212</v>
      </c>
      <c r="S57" s="11">
        <v>-2.05010008811951</v>
      </c>
      <c r="T57" s="5">
        <v>0.995204985141754</v>
      </c>
      <c r="V57" s="11">
        <v>-2.05010008811951</v>
      </c>
      <c r="W57" s="5">
        <v>0.996679842472076</v>
      </c>
      <c r="Y57" s="11">
        <v>-2.05010008811951</v>
      </c>
      <c r="Z57" s="5">
        <v>1.00156140327454</v>
      </c>
      <c r="AB57" s="11">
        <v>-2.05019998550415</v>
      </c>
      <c r="AC57" s="5">
        <v>0.998536288738251</v>
      </c>
      <c r="AE57" s="11">
        <v>-2.05009984970093</v>
      </c>
      <c r="AF57" s="5">
        <v>0.997403502464294</v>
      </c>
      <c r="AH57" s="11">
        <v>-2.05010008811951</v>
      </c>
      <c r="AI57" s="5">
        <v>1.00047945976257</v>
      </c>
      <c r="AK57" s="11">
        <v>-2.05010008811951</v>
      </c>
      <c r="AL57" s="5">
        <v>1.00004041194916</v>
      </c>
      <c r="AN57" s="11">
        <v>-2.05010008811951</v>
      </c>
      <c r="AO57" s="5">
        <v>0.998627245426178</v>
      </c>
      <c r="AQ57" s="11">
        <v>-2.05019998550415</v>
      </c>
      <c r="AR57" s="5">
        <v>1.00047671794891</v>
      </c>
      <c r="AT57" s="11">
        <v>-2.05010008811951</v>
      </c>
      <c r="AU57" s="5">
        <v>1.00050389766693</v>
      </c>
    </row>
    <row r="58">
      <c r="A58" s="11">
        <v>-2.00010013580322</v>
      </c>
      <c r="B58" s="5">
        <v>1.00023281574249</v>
      </c>
      <c r="D58" s="11">
        <v>-2.00010013580322</v>
      </c>
      <c r="E58" s="5">
        <v>1.00011134147644</v>
      </c>
      <c r="G58" s="11">
        <v>-2.00010013580322</v>
      </c>
      <c r="H58" s="5">
        <v>0.999307155609131</v>
      </c>
      <c r="J58" s="11">
        <v>-2.00010013580322</v>
      </c>
      <c r="K58" s="5">
        <v>0.997747421264648</v>
      </c>
      <c r="M58" s="11">
        <v>-2.00010013580322</v>
      </c>
      <c r="N58" s="5">
        <v>1.00055408477783</v>
      </c>
      <c r="P58" s="11">
        <v>-2.00010013580322</v>
      </c>
      <c r="Q58" s="5">
        <v>0.998626887798309</v>
      </c>
      <c r="S58" s="11">
        <v>-2.00010013580322</v>
      </c>
      <c r="T58" s="5">
        <v>0.999380826950073</v>
      </c>
      <c r="V58" s="11">
        <v>-2.00010013580322</v>
      </c>
      <c r="W58" s="5">
        <v>1.00007855892181</v>
      </c>
      <c r="Y58" s="11">
        <v>-2.00010013580322</v>
      </c>
      <c r="Z58" s="5">
        <v>1.0003958940506</v>
      </c>
      <c r="AB58" s="11">
        <v>-2.00020003318787</v>
      </c>
      <c r="AC58" s="5">
        <v>0.996475636959076</v>
      </c>
      <c r="AE58" s="11">
        <v>-2.00009989738464</v>
      </c>
      <c r="AF58" s="5">
        <v>1.00048530101776</v>
      </c>
      <c r="AH58" s="11">
        <v>-2.00010013580322</v>
      </c>
      <c r="AI58" s="5">
        <v>0.997780025005341</v>
      </c>
      <c r="AK58" s="11">
        <v>-2.00010013580322</v>
      </c>
      <c r="AL58" s="5">
        <v>0.998183488845825</v>
      </c>
      <c r="AN58" s="11">
        <v>-2.00010013580322</v>
      </c>
      <c r="AO58" s="5">
        <v>0.999448299407959</v>
      </c>
      <c r="AQ58" s="11">
        <v>-2.00010013580322</v>
      </c>
      <c r="AR58" s="5">
        <v>0.998598515987396</v>
      </c>
      <c r="AT58" s="11">
        <v>-2.00010013580322</v>
      </c>
      <c r="AU58" s="5">
        <v>0.998663485050201</v>
      </c>
    </row>
    <row r="59">
      <c r="A59" s="11">
        <v>-1.95010006427765</v>
      </c>
      <c r="B59" s="5">
        <v>1.00022649765015</v>
      </c>
      <c r="D59" s="11">
        <v>-1.95010006427765</v>
      </c>
      <c r="E59" s="5">
        <v>0.99782121181488</v>
      </c>
      <c r="G59" s="11">
        <v>-1.95010006427765</v>
      </c>
      <c r="H59" s="5">
        <v>0.999876618385315</v>
      </c>
      <c r="J59" s="11">
        <v>-1.95010006427765</v>
      </c>
      <c r="K59" s="5">
        <v>0.997412860393524</v>
      </c>
      <c r="M59" s="11">
        <v>-1.95010006427765</v>
      </c>
      <c r="N59" s="5">
        <v>0.997882306575775</v>
      </c>
      <c r="P59" s="11">
        <v>-1.95010006427765</v>
      </c>
      <c r="Q59" s="5">
        <v>0.998519122600555</v>
      </c>
      <c r="S59" s="11">
        <v>-1.95010006427765</v>
      </c>
      <c r="T59" s="5">
        <v>0.998350441455841</v>
      </c>
      <c r="V59" s="11">
        <v>-1.95010006427765</v>
      </c>
      <c r="W59" s="5">
        <v>0.998102962970734</v>
      </c>
      <c r="Y59" s="11">
        <v>-1.95010006427765</v>
      </c>
      <c r="Z59" s="5">
        <v>1.00005483627319</v>
      </c>
      <c r="AB59" s="11">
        <v>-1.95019996166229</v>
      </c>
      <c r="AC59" s="5">
        <v>1.00005054473877</v>
      </c>
      <c r="AE59" s="11">
        <v>-1.95009982585907</v>
      </c>
      <c r="AF59" s="5">
        <v>0.997541010379791</v>
      </c>
      <c r="AH59" s="11">
        <v>-1.95010006427765</v>
      </c>
      <c r="AI59" s="5">
        <v>0.996600806713104</v>
      </c>
      <c r="AK59" s="11">
        <v>-1.95010006427765</v>
      </c>
      <c r="AL59" s="5">
        <v>1.00034320354462</v>
      </c>
      <c r="AN59" s="11">
        <v>-1.95010006427765</v>
      </c>
      <c r="AO59" s="5">
        <v>0.998499751091003</v>
      </c>
      <c r="AQ59" s="11">
        <v>-1.95010006427765</v>
      </c>
      <c r="AR59" s="5">
        <v>0.999714434146881</v>
      </c>
      <c r="AT59" s="11">
        <v>-1.95010006427765</v>
      </c>
      <c r="AU59" s="5">
        <v>0.996403276920319</v>
      </c>
    </row>
    <row r="60">
      <c r="A60" s="11">
        <v>-1.90009999275208</v>
      </c>
      <c r="B60" s="5">
        <v>0.996051073074341</v>
      </c>
      <c r="D60" s="11">
        <v>-1.90009999275208</v>
      </c>
      <c r="E60" s="5">
        <v>1.00095021724701</v>
      </c>
      <c r="G60" s="11">
        <v>-1.90009999275208</v>
      </c>
      <c r="H60" s="5">
        <v>0.997710525989532</v>
      </c>
      <c r="J60" s="11">
        <v>-1.90009999275208</v>
      </c>
      <c r="K60" s="5">
        <v>0.998265743255615</v>
      </c>
      <c r="M60" s="11">
        <v>-1.90009999275208</v>
      </c>
      <c r="N60" s="5">
        <v>1.00062704086304</v>
      </c>
      <c r="P60" s="11">
        <v>-1.90009999275208</v>
      </c>
      <c r="Q60" s="5">
        <v>0.998072326183319</v>
      </c>
      <c r="S60" s="11">
        <v>-1.90009999275208</v>
      </c>
      <c r="T60" s="5">
        <v>1.00113689899445</v>
      </c>
      <c r="V60" s="11">
        <v>-1.90009999275208</v>
      </c>
      <c r="W60" s="5">
        <v>0.995827317237854</v>
      </c>
      <c r="Y60" s="11">
        <v>-1.90009999275208</v>
      </c>
      <c r="Z60" s="5">
        <v>0.997987449169159</v>
      </c>
      <c r="AB60" s="11">
        <v>-1.90020000934601</v>
      </c>
      <c r="AC60" s="5">
        <v>0.995023965835571</v>
      </c>
      <c r="AE60" s="11">
        <v>-1.90009987354279</v>
      </c>
      <c r="AF60" s="5">
        <v>0.999712407588959</v>
      </c>
      <c r="AH60" s="11">
        <v>-1.90009999275208</v>
      </c>
      <c r="AI60" s="5">
        <v>0.998235821723938</v>
      </c>
      <c r="AK60" s="11">
        <v>-1.90009999275208</v>
      </c>
      <c r="AL60" s="5">
        <v>0.997779011726379</v>
      </c>
      <c r="AN60" s="11">
        <v>-1.90009999275208</v>
      </c>
      <c r="AO60" s="5">
        <v>0.997836172580719</v>
      </c>
      <c r="AQ60" s="11">
        <v>-1.90009999275208</v>
      </c>
      <c r="AR60" s="5">
        <v>1.0017397403717</v>
      </c>
      <c r="AT60" s="11">
        <v>-1.90009999275208</v>
      </c>
      <c r="AU60" s="5">
        <v>0.99952757358551</v>
      </c>
    </row>
    <row r="61">
      <c r="A61" s="11">
        <v>-1.85010004043579</v>
      </c>
      <c r="B61" s="5">
        <v>0.999226868152618</v>
      </c>
      <c r="D61" s="11">
        <v>-1.85010004043579</v>
      </c>
      <c r="E61" s="5">
        <v>0.998202502727509</v>
      </c>
      <c r="G61" s="11">
        <v>-1.85010004043579</v>
      </c>
      <c r="H61" s="5">
        <v>0.996457874774933</v>
      </c>
      <c r="J61" s="11">
        <v>-1.85010004043579</v>
      </c>
      <c r="K61" s="5">
        <v>0.995164811611176</v>
      </c>
      <c r="M61" s="11">
        <v>-1.85010004043579</v>
      </c>
      <c r="N61" s="5">
        <v>1.00212359428406</v>
      </c>
      <c r="P61" s="11">
        <v>-1.85010004043579</v>
      </c>
      <c r="Q61" s="5">
        <v>0.998533070087433</v>
      </c>
      <c r="S61" s="11">
        <v>-1.85010004043579</v>
      </c>
      <c r="T61" s="5">
        <v>0.998862445354462</v>
      </c>
      <c r="V61" s="11">
        <v>-1.85010004043579</v>
      </c>
      <c r="W61" s="5">
        <v>0.999615728855133</v>
      </c>
      <c r="Y61" s="11">
        <v>-1.85010004043579</v>
      </c>
      <c r="Z61" s="5">
        <v>0.999411404132843</v>
      </c>
      <c r="AB61" s="11">
        <v>-1.85020005702972</v>
      </c>
      <c r="AC61" s="5">
        <v>1.00059401988983</v>
      </c>
      <c r="AE61" s="11">
        <v>-1.8500999212265</v>
      </c>
      <c r="AF61" s="5">
        <v>1.00131666660309</v>
      </c>
      <c r="AH61" s="11">
        <v>-1.85010004043579</v>
      </c>
      <c r="AI61" s="5">
        <v>1.00065946578979</v>
      </c>
      <c r="AK61" s="11">
        <v>-1.85010004043579</v>
      </c>
      <c r="AL61" s="5">
        <v>1.00005042552948</v>
      </c>
      <c r="AN61" s="11">
        <v>-1.85010004043579</v>
      </c>
      <c r="AO61" s="5">
        <v>1.00208842754364</v>
      </c>
      <c r="AQ61" s="11">
        <v>-1.85010004043579</v>
      </c>
      <c r="AR61" s="5">
        <v>1.00190532207489</v>
      </c>
      <c r="AT61" s="11">
        <v>-1.85010004043579</v>
      </c>
      <c r="AU61" s="5">
        <v>0.99887216091156</v>
      </c>
    </row>
    <row r="62">
      <c r="A62" s="11">
        <v>-1.80009996891022</v>
      </c>
      <c r="B62" s="5">
        <v>0.998321413993835</v>
      </c>
      <c r="D62" s="11">
        <v>-1.80009996891022</v>
      </c>
      <c r="E62" s="5">
        <v>0.999843955039978</v>
      </c>
      <c r="G62" s="11">
        <v>-1.80009996891022</v>
      </c>
      <c r="H62" s="5">
        <v>0.996392488479614</v>
      </c>
      <c r="J62" s="11">
        <v>-1.80009996891022</v>
      </c>
      <c r="K62" s="5">
        <v>0.998315393924713</v>
      </c>
      <c r="M62" s="11">
        <v>-1.80009996891022</v>
      </c>
      <c r="N62" s="5">
        <v>0.997936367988586</v>
      </c>
      <c r="P62" s="11">
        <v>-1.80009996891022</v>
      </c>
      <c r="Q62" s="5">
        <v>0.99905925989151</v>
      </c>
      <c r="S62" s="11">
        <v>-1.80009996891022</v>
      </c>
      <c r="T62" s="5">
        <v>0.997336685657501</v>
      </c>
      <c r="V62" s="11">
        <v>-1.80009996891022</v>
      </c>
      <c r="W62" s="5">
        <v>1.00004494190216</v>
      </c>
      <c r="Y62" s="11">
        <v>-1.80009996891022</v>
      </c>
      <c r="Z62" s="5">
        <v>0.998312652111053</v>
      </c>
      <c r="AB62" s="11">
        <v>-1.80019998550415</v>
      </c>
      <c r="AC62" s="5">
        <v>1.00044357776642</v>
      </c>
      <c r="AE62" s="11">
        <v>-1.80009984970093</v>
      </c>
      <c r="AF62" s="5">
        <v>0.997353971004486</v>
      </c>
      <c r="AH62" s="11">
        <v>-1.80009996891022</v>
      </c>
      <c r="AI62" s="5">
        <v>0.998016476631165</v>
      </c>
      <c r="AK62" s="11">
        <v>-1.80009996891022</v>
      </c>
      <c r="AL62" s="5">
        <v>1.00294423103333</v>
      </c>
      <c r="AN62" s="11">
        <v>-1.80009996891022</v>
      </c>
      <c r="AO62" s="5">
        <v>0.998805344104767</v>
      </c>
      <c r="AQ62" s="11">
        <v>-1.80009996891022</v>
      </c>
      <c r="AR62" s="5">
        <v>0.998498797416687</v>
      </c>
      <c r="AT62" s="11">
        <v>-1.80009996891022</v>
      </c>
      <c r="AU62" s="5">
        <v>0.997106313705444</v>
      </c>
    </row>
    <row r="63">
      <c r="A63" s="11">
        <v>-1.75010001659393</v>
      </c>
      <c r="B63" s="5">
        <v>0.995665669441223</v>
      </c>
      <c r="D63" s="11">
        <v>-1.75010001659393</v>
      </c>
      <c r="E63" s="5">
        <v>1.00103485584259</v>
      </c>
      <c r="G63" s="11">
        <v>-1.75010001659393</v>
      </c>
      <c r="H63" s="5">
        <v>0.997497797012329</v>
      </c>
      <c r="J63" s="11">
        <v>-1.75010001659393</v>
      </c>
      <c r="K63" s="5">
        <v>1.00048732757568</v>
      </c>
      <c r="M63" s="11">
        <v>-1.75010001659393</v>
      </c>
      <c r="N63" s="5">
        <v>0.998523652553558</v>
      </c>
      <c r="P63" s="11">
        <v>-1.75010001659393</v>
      </c>
      <c r="Q63" s="5">
        <v>0.998293042182922</v>
      </c>
      <c r="S63" s="11">
        <v>-1.75010001659393</v>
      </c>
      <c r="T63" s="5">
        <v>0.99603933095932</v>
      </c>
      <c r="V63" s="11">
        <v>-1.75010001659393</v>
      </c>
      <c r="W63" s="5">
        <v>1.0000878572464</v>
      </c>
      <c r="Y63" s="11">
        <v>-1.75010001659393</v>
      </c>
      <c r="Z63" s="5">
        <v>0.999660015106201</v>
      </c>
      <c r="AB63" s="11">
        <v>-1.75020003318787</v>
      </c>
      <c r="AC63" s="5">
        <v>0.999283790588379</v>
      </c>
      <c r="AE63" s="11">
        <v>-1.75009989738464</v>
      </c>
      <c r="AF63" s="5">
        <v>0.997563123703003</v>
      </c>
      <c r="AH63" s="11">
        <v>-1.75010001659393</v>
      </c>
      <c r="AI63" s="5">
        <v>0.998480319976807</v>
      </c>
      <c r="AK63" s="11">
        <v>-1.75010001659393</v>
      </c>
      <c r="AL63" s="5">
        <v>0.995821952819824</v>
      </c>
      <c r="AN63" s="11">
        <v>-1.75010001659393</v>
      </c>
      <c r="AO63" s="5">
        <v>0.997411966323853</v>
      </c>
      <c r="AQ63" s="11">
        <v>-1.75010001659393</v>
      </c>
      <c r="AR63" s="5">
        <v>1.00100481510162</v>
      </c>
      <c r="AT63" s="11">
        <v>-1.75010001659393</v>
      </c>
      <c r="AU63" s="5">
        <v>1.00012946128845</v>
      </c>
    </row>
    <row r="64">
      <c r="A64" s="11">
        <v>-1.70010006427765</v>
      </c>
      <c r="B64" s="5">
        <v>0.999383091926575</v>
      </c>
      <c r="D64" s="11">
        <v>-1.70010006427765</v>
      </c>
      <c r="E64" s="5">
        <v>0.997392237186432</v>
      </c>
      <c r="G64" s="11">
        <v>-1.70010006427765</v>
      </c>
      <c r="H64" s="5">
        <v>0.998263478279114</v>
      </c>
      <c r="J64" s="11">
        <v>-1.70010006427765</v>
      </c>
      <c r="K64" s="5">
        <v>1.00137007236481</v>
      </c>
      <c r="M64" s="11">
        <v>-1.70010006427765</v>
      </c>
      <c r="N64" s="5">
        <v>1.00171375274658</v>
      </c>
      <c r="P64" s="11">
        <v>-1.70010006427765</v>
      </c>
      <c r="Q64" s="5">
        <v>0.997490167617798</v>
      </c>
      <c r="S64" s="11">
        <v>-1.70010006427765</v>
      </c>
      <c r="T64" s="5">
        <v>0.996390879154205</v>
      </c>
      <c r="V64" s="11">
        <v>-1.70010006427765</v>
      </c>
      <c r="W64" s="5">
        <v>0.998864948749542</v>
      </c>
      <c r="Y64" s="11">
        <v>-1.70010006427765</v>
      </c>
      <c r="Z64" s="5">
        <v>0.997879207134247</v>
      </c>
      <c r="AB64" s="11">
        <v>-1.70010006427765</v>
      </c>
      <c r="AC64" s="5">
        <v>1.00168478488922</v>
      </c>
      <c r="AE64" s="11">
        <v>-1.70009982585907</v>
      </c>
      <c r="AF64" s="5">
        <v>1.00154542922974</v>
      </c>
      <c r="AH64" s="11">
        <v>-1.70010006427765</v>
      </c>
      <c r="AI64" s="5">
        <v>0.998915672302246</v>
      </c>
      <c r="AK64" s="11">
        <v>-1.70010006427765</v>
      </c>
      <c r="AL64" s="5">
        <v>0.99721086025238</v>
      </c>
      <c r="AN64" s="11">
        <v>-1.70010006427765</v>
      </c>
      <c r="AO64" s="5">
        <v>0.99970543384552</v>
      </c>
      <c r="AQ64" s="11">
        <v>-1.70010006427765</v>
      </c>
      <c r="AR64" s="5">
        <v>1.00009179115295</v>
      </c>
      <c r="AT64" s="11">
        <v>-1.70010006427765</v>
      </c>
      <c r="AU64" s="5">
        <v>0.996788442134857</v>
      </c>
    </row>
    <row r="65">
      <c r="A65" s="11">
        <v>-1.65009999275208</v>
      </c>
      <c r="B65" s="5">
        <v>0.997856974601746</v>
      </c>
      <c r="D65" s="11">
        <v>-1.65009999275208</v>
      </c>
      <c r="E65" s="5">
        <v>0.998362302780151</v>
      </c>
      <c r="G65" s="11">
        <v>-1.65009999275208</v>
      </c>
      <c r="H65" s="5">
        <v>0.996265947818756</v>
      </c>
      <c r="J65" s="11">
        <v>-1.65009999275208</v>
      </c>
      <c r="K65" s="5">
        <v>1.00092446804047</v>
      </c>
      <c r="M65" s="11">
        <v>-1.65009999275208</v>
      </c>
      <c r="N65" s="5">
        <v>0.998654246330261</v>
      </c>
      <c r="P65" s="11">
        <v>-1.65009999275208</v>
      </c>
      <c r="Q65" s="5">
        <v>1.00133192539215</v>
      </c>
      <c r="S65" s="11">
        <v>-1.65009999275208</v>
      </c>
      <c r="T65" s="5">
        <v>0.997862994670868</v>
      </c>
      <c r="V65" s="11">
        <v>-1.65009999275208</v>
      </c>
      <c r="W65" s="5">
        <v>0.996127963066101</v>
      </c>
      <c r="Y65" s="11">
        <v>-1.65009999275208</v>
      </c>
      <c r="Z65" s="5">
        <v>0.99688321352005</v>
      </c>
      <c r="AB65" s="11">
        <v>-1.65009999275208</v>
      </c>
      <c r="AC65" s="5">
        <v>1.00047123432159</v>
      </c>
      <c r="AE65" s="11">
        <v>-1.64999985694885</v>
      </c>
      <c r="AF65" s="5">
        <v>1.0008829832077</v>
      </c>
      <c r="AH65" s="11">
        <v>-1.65009999275208</v>
      </c>
      <c r="AI65" s="5">
        <v>1.00132930278778</v>
      </c>
      <c r="AK65" s="11">
        <v>-1.65009999275208</v>
      </c>
      <c r="AL65" s="5">
        <v>0.996586978435516</v>
      </c>
      <c r="AN65" s="11">
        <v>-1.65009999275208</v>
      </c>
      <c r="AO65" s="5">
        <v>1.00059282779694</v>
      </c>
      <c r="AQ65" s="11">
        <v>-1.65009999275208</v>
      </c>
      <c r="AR65" s="5">
        <v>0.999010443687439</v>
      </c>
      <c r="AT65" s="11">
        <v>-1.65009999275208</v>
      </c>
      <c r="AU65" s="5">
        <v>0.998246252536774</v>
      </c>
    </row>
    <row r="66">
      <c r="A66" s="11">
        <v>-1.60010004043579</v>
      </c>
      <c r="B66" s="5">
        <v>0.997391283512115</v>
      </c>
      <c r="D66" s="11">
        <v>-1.60010004043579</v>
      </c>
      <c r="E66" s="5">
        <v>1.00087153911591</v>
      </c>
      <c r="G66" s="11">
        <v>-1.60010004043579</v>
      </c>
      <c r="H66" s="5">
        <v>0.998826622962952</v>
      </c>
      <c r="J66" s="11">
        <v>-1.60010004043579</v>
      </c>
      <c r="K66" s="5">
        <v>1.000044465065</v>
      </c>
      <c r="M66" s="11">
        <v>-1.60010004043579</v>
      </c>
      <c r="N66" s="5">
        <v>0.999099552631378</v>
      </c>
      <c r="P66" s="11">
        <v>-1.60010004043579</v>
      </c>
      <c r="Q66" s="5">
        <v>0.998495221138</v>
      </c>
      <c r="S66" s="11">
        <v>-1.60010004043579</v>
      </c>
      <c r="T66" s="5">
        <v>0.99910432100296</v>
      </c>
      <c r="V66" s="11">
        <v>-1.60010004043579</v>
      </c>
      <c r="W66" s="5">
        <v>0.996492803096771</v>
      </c>
      <c r="Y66" s="11">
        <v>-1.60010004043579</v>
      </c>
      <c r="Z66" s="5">
        <v>0.997296988964081</v>
      </c>
      <c r="AB66" s="11">
        <v>-1.60010004043579</v>
      </c>
      <c r="AC66" s="5">
        <v>0.997383177280426</v>
      </c>
      <c r="AE66" s="11">
        <v>-1.59999990463257</v>
      </c>
      <c r="AF66" s="5">
        <v>0.99745112657547</v>
      </c>
      <c r="AH66" s="11">
        <v>-1.60010004043579</v>
      </c>
      <c r="AI66" s="5">
        <v>0.99686872959137</v>
      </c>
      <c r="AK66" s="11">
        <v>-1.60010004043579</v>
      </c>
      <c r="AL66" s="5">
        <v>0.999322652816772</v>
      </c>
      <c r="AN66" s="11">
        <v>-1.60010004043579</v>
      </c>
      <c r="AO66" s="5">
        <v>0.99951845407486</v>
      </c>
      <c r="AQ66" s="11">
        <v>-1.60010004043579</v>
      </c>
      <c r="AR66" s="5">
        <v>0.999718010425568</v>
      </c>
      <c r="AT66" s="11">
        <v>-1.60010004043579</v>
      </c>
      <c r="AU66" s="5">
        <v>0.999971985816956</v>
      </c>
    </row>
    <row r="67">
      <c r="A67" s="11">
        <v>-1.55009996891022</v>
      </c>
      <c r="B67" s="5">
        <v>0.99890011548996</v>
      </c>
      <c r="D67" s="11">
        <v>-1.55009996891022</v>
      </c>
      <c r="E67" s="5">
        <v>0.999363124370575</v>
      </c>
      <c r="G67" s="11">
        <v>-1.55009996891022</v>
      </c>
      <c r="H67" s="5">
        <v>0.997703731060028</v>
      </c>
      <c r="J67" s="11">
        <v>-1.55009996891022</v>
      </c>
      <c r="K67" s="5">
        <v>0.996284604072571</v>
      </c>
      <c r="M67" s="11">
        <v>-1.55009996891022</v>
      </c>
      <c r="N67" s="5">
        <v>1.00010812282562</v>
      </c>
      <c r="P67" s="11">
        <v>-1.55009996891022</v>
      </c>
      <c r="Q67" s="5">
        <v>0.997252345085144</v>
      </c>
      <c r="S67" s="11">
        <v>-1.55009996891022</v>
      </c>
      <c r="T67" s="5">
        <v>0.996925413608551</v>
      </c>
      <c r="V67" s="11">
        <v>-1.55009996891022</v>
      </c>
      <c r="W67" s="5">
        <v>0.9980388879776</v>
      </c>
      <c r="Y67" s="11">
        <v>-1.55009996891022</v>
      </c>
      <c r="Z67" s="5">
        <v>1.00069105625153</v>
      </c>
      <c r="AB67" s="11">
        <v>-1.55009996891022</v>
      </c>
      <c r="AC67" s="5">
        <v>0.99899423122406</v>
      </c>
      <c r="AE67" s="11">
        <v>-1.54999983310699</v>
      </c>
      <c r="AF67" s="5">
        <v>0.998911201953888</v>
      </c>
      <c r="AH67" s="11">
        <v>-1.55009996891022</v>
      </c>
      <c r="AI67" s="5">
        <v>0.998832285404205</v>
      </c>
      <c r="AK67" s="11">
        <v>-1.55009996891022</v>
      </c>
      <c r="AL67" s="5">
        <v>0.999830842018127</v>
      </c>
      <c r="AN67" s="11">
        <v>-1.55009996891022</v>
      </c>
      <c r="AO67" s="5">
        <v>0.998617470264435</v>
      </c>
      <c r="AQ67" s="11">
        <v>-1.55009996891022</v>
      </c>
      <c r="AR67" s="5">
        <v>0.997160017490387</v>
      </c>
      <c r="AT67" s="11">
        <v>-1.55009996891022</v>
      </c>
      <c r="AU67" s="5">
        <v>0.998261630535126</v>
      </c>
    </row>
    <row r="68">
      <c r="A68" s="11">
        <v>-1.50010001659393</v>
      </c>
      <c r="B68" s="5">
        <v>0.996792614459991</v>
      </c>
      <c r="D68" s="11">
        <v>-1.50010001659393</v>
      </c>
      <c r="E68" s="5">
        <v>0.999967455863953</v>
      </c>
      <c r="G68" s="11">
        <v>-1.50010001659393</v>
      </c>
      <c r="H68" s="5">
        <v>0.99495655298233</v>
      </c>
      <c r="J68" s="11">
        <v>-1.50010001659393</v>
      </c>
      <c r="K68" s="5">
        <v>0.996561825275421</v>
      </c>
      <c r="M68" s="11">
        <v>-1.50010001659393</v>
      </c>
      <c r="N68" s="5">
        <v>0.998812556266785</v>
      </c>
      <c r="P68" s="11">
        <v>-1.50010001659393</v>
      </c>
      <c r="Q68" s="5">
        <v>0.999215662479401</v>
      </c>
      <c r="S68" s="11">
        <v>-1.50010001659393</v>
      </c>
      <c r="T68" s="5">
        <v>0.998012244701386</v>
      </c>
      <c r="V68" s="11">
        <v>-1.50010001659393</v>
      </c>
      <c r="W68" s="5">
        <v>0.995969176292419</v>
      </c>
      <c r="Y68" s="11">
        <v>-1.50010001659393</v>
      </c>
      <c r="Z68" s="5">
        <v>0.996957838535309</v>
      </c>
      <c r="AB68" s="11">
        <v>-1.50010001659393</v>
      </c>
      <c r="AC68" s="5">
        <v>0.998489797115326</v>
      </c>
      <c r="AE68" s="11">
        <v>-1.49999988079071</v>
      </c>
      <c r="AF68" s="5">
        <v>0.998014152050018</v>
      </c>
      <c r="AH68" s="11">
        <v>-1.50010001659393</v>
      </c>
      <c r="AI68" s="5">
        <v>0.999136626720428</v>
      </c>
      <c r="AK68" s="11">
        <v>-1.50010001659393</v>
      </c>
      <c r="AL68" s="5">
        <v>1.00094032287598</v>
      </c>
      <c r="AN68" s="11">
        <v>-1.50010001659393</v>
      </c>
      <c r="AO68" s="5">
        <v>1.00050044059753</v>
      </c>
      <c r="AQ68" s="11">
        <v>-1.50010001659393</v>
      </c>
      <c r="AR68" s="5">
        <v>0.998824059963226</v>
      </c>
      <c r="AT68" s="11">
        <v>-1.50010001659393</v>
      </c>
      <c r="AU68" s="5">
        <v>0.999568283557892</v>
      </c>
    </row>
    <row r="69">
      <c r="A69" s="11">
        <v>-1.45000004768372</v>
      </c>
      <c r="B69" s="5">
        <v>0.99475109577179</v>
      </c>
      <c r="D69" s="11">
        <v>-1.45010006427765</v>
      </c>
      <c r="E69" s="5">
        <v>0.998875021934509</v>
      </c>
      <c r="G69" s="11">
        <v>-1.45010006427765</v>
      </c>
      <c r="H69" s="5">
        <v>0.995732247829437</v>
      </c>
      <c r="J69" s="11">
        <v>-1.45010006427765</v>
      </c>
      <c r="K69" s="5">
        <v>0.997064590454102</v>
      </c>
      <c r="M69" s="11">
        <v>-1.45010006427765</v>
      </c>
      <c r="N69" s="5">
        <v>0.996942818164825</v>
      </c>
      <c r="P69" s="11">
        <v>-1.45000004768372</v>
      </c>
      <c r="Q69" s="5">
        <v>0.998026192188263</v>
      </c>
      <c r="S69" s="11">
        <v>-1.45010006427765</v>
      </c>
      <c r="T69" s="5">
        <v>0.997256934642792</v>
      </c>
      <c r="V69" s="11">
        <v>-1.45010006427765</v>
      </c>
      <c r="W69" s="5">
        <v>1.00119185447693</v>
      </c>
      <c r="Y69" s="11">
        <v>-1.45010006427765</v>
      </c>
      <c r="Z69" s="5">
        <v>0.996229112148285</v>
      </c>
      <c r="AB69" s="11">
        <v>-1.45010006427765</v>
      </c>
      <c r="AC69" s="5">
        <v>0.99954628944397</v>
      </c>
      <c r="AE69" s="11">
        <v>-1.44999992847443</v>
      </c>
      <c r="AF69" s="5">
        <v>0.999417245388031</v>
      </c>
      <c r="AH69" s="11">
        <v>-1.45010006427765</v>
      </c>
      <c r="AI69" s="5">
        <v>0.997656047344208</v>
      </c>
      <c r="AK69" s="11">
        <v>-1.45010006427765</v>
      </c>
      <c r="AL69" s="5">
        <v>0.998326361179352</v>
      </c>
      <c r="AN69" s="11">
        <v>-1.45010006427765</v>
      </c>
      <c r="AO69" s="5">
        <v>1.00027692317963</v>
      </c>
      <c r="AQ69" s="11">
        <v>-1.45010006427765</v>
      </c>
      <c r="AR69" s="5">
        <v>1.00030553340912</v>
      </c>
      <c r="AT69" s="11">
        <v>-1.45010006427765</v>
      </c>
      <c r="AU69" s="5">
        <v>0.995904803276062</v>
      </c>
    </row>
    <row r="70">
      <c r="A70" s="11">
        <v>-1.39999997615814</v>
      </c>
      <c r="B70" s="5">
        <v>0.995982468128204</v>
      </c>
      <c r="D70" s="11">
        <v>-1.40009999275208</v>
      </c>
      <c r="E70" s="5">
        <v>0.995682716369629</v>
      </c>
      <c r="G70" s="11">
        <v>-1.40009999275208</v>
      </c>
      <c r="H70" s="5">
        <v>0.996943891048431</v>
      </c>
      <c r="J70" s="11">
        <v>-1.40009999275208</v>
      </c>
      <c r="K70" s="5">
        <v>0.997205913066864</v>
      </c>
      <c r="M70" s="11">
        <v>-1.40009999275208</v>
      </c>
      <c r="N70" s="5">
        <v>1.00084483623505</v>
      </c>
      <c r="P70" s="11">
        <v>-1.39999997615814</v>
      </c>
      <c r="Q70" s="5">
        <v>0.995430290699005</v>
      </c>
      <c r="S70" s="11">
        <v>-1.40009999275208</v>
      </c>
      <c r="T70" s="5">
        <v>1.00179445743561</v>
      </c>
      <c r="V70" s="11">
        <v>-1.40009999275208</v>
      </c>
      <c r="W70" s="5">
        <v>0.997178792953491</v>
      </c>
      <c r="Y70" s="11">
        <v>-1.40009999275208</v>
      </c>
      <c r="Z70" s="5">
        <v>0.995544970035553</v>
      </c>
      <c r="AB70" s="11">
        <v>-1.40009999275208</v>
      </c>
      <c r="AC70" s="5">
        <v>1.00086855888367</v>
      </c>
      <c r="AE70" s="11">
        <v>-1.39999985694885</v>
      </c>
      <c r="AF70" s="5">
        <v>0.99669748544693</v>
      </c>
      <c r="AH70" s="11">
        <v>-1.40009999275208</v>
      </c>
      <c r="AI70" s="5">
        <v>0.999445378780365</v>
      </c>
      <c r="AK70" s="11">
        <v>-1.40009999275208</v>
      </c>
      <c r="AL70" s="5">
        <v>1.00281512737274</v>
      </c>
      <c r="AN70" s="11">
        <v>-1.40009999275208</v>
      </c>
      <c r="AO70" s="5">
        <v>0.999642491340637</v>
      </c>
      <c r="AQ70" s="11">
        <v>-1.40009999275208</v>
      </c>
      <c r="AR70" s="5">
        <v>0.996364235877991</v>
      </c>
      <c r="AT70" s="11">
        <v>-1.40009999275208</v>
      </c>
      <c r="AU70" s="5">
        <v>0.999173223972321</v>
      </c>
    </row>
    <row r="71">
      <c r="A71" s="11">
        <v>-1.35000002384186</v>
      </c>
      <c r="B71" s="5">
        <v>0.994991600513458</v>
      </c>
      <c r="D71" s="11">
        <v>-1.35010004043579</v>
      </c>
      <c r="E71" s="5">
        <v>0.999224245548248</v>
      </c>
      <c r="G71" s="11">
        <v>-1.35010004043579</v>
      </c>
      <c r="H71" s="5">
        <v>0.99682605266571</v>
      </c>
      <c r="J71" s="11">
        <v>-1.35010004043579</v>
      </c>
      <c r="K71" s="5">
        <v>0.99828165769577</v>
      </c>
      <c r="M71" s="11">
        <v>-1.35010004043579</v>
      </c>
      <c r="N71" s="5">
        <v>0.996350049972534</v>
      </c>
      <c r="P71" s="11">
        <v>-1.35000002384186</v>
      </c>
      <c r="Q71" s="5">
        <v>0.997259736061096</v>
      </c>
      <c r="S71" s="11">
        <v>-1.35000002384186</v>
      </c>
      <c r="T71" s="5">
        <v>0.996936619281769</v>
      </c>
      <c r="V71" s="11">
        <v>-1.35010004043579</v>
      </c>
      <c r="W71" s="5">
        <v>0.997070014476776</v>
      </c>
      <c r="Y71" s="11">
        <v>-1.35010004043579</v>
      </c>
      <c r="Z71" s="5">
        <v>0.999304533004761</v>
      </c>
      <c r="AB71" s="11">
        <v>-1.35010004043579</v>
      </c>
      <c r="AC71" s="5">
        <v>1.00003731250763</v>
      </c>
      <c r="AE71" s="11">
        <v>-1.34999990463257</v>
      </c>
      <c r="AF71" s="5">
        <v>0.996144711971283</v>
      </c>
      <c r="AH71" s="11">
        <v>-1.35010004043579</v>
      </c>
      <c r="AI71" s="5">
        <v>0.996919572353363</v>
      </c>
      <c r="AK71" s="11">
        <v>-1.35010004043579</v>
      </c>
      <c r="AL71" s="5">
        <v>1.00040805339813</v>
      </c>
      <c r="AN71" s="11">
        <v>-1.35010004043579</v>
      </c>
      <c r="AO71" s="5">
        <v>0.996596395969391</v>
      </c>
      <c r="AQ71" s="11">
        <v>-1.35010004043579</v>
      </c>
      <c r="AR71" s="5">
        <v>0.999677777290344</v>
      </c>
      <c r="AT71" s="11">
        <v>-1.35010004043579</v>
      </c>
      <c r="AU71" s="5">
        <v>1.00017964839935</v>
      </c>
    </row>
    <row r="72">
      <c r="A72" s="11">
        <v>-1.30000007152557</v>
      </c>
      <c r="B72" s="5">
        <v>0.996220350265503</v>
      </c>
      <c r="D72" s="11">
        <v>-1.30009996891022</v>
      </c>
      <c r="E72" s="5">
        <v>1.00203168392181</v>
      </c>
      <c r="G72" s="11">
        <v>-1.30009996891022</v>
      </c>
      <c r="H72" s="5">
        <v>0.997854232788086</v>
      </c>
      <c r="J72" s="11">
        <v>-1.30009996891022</v>
      </c>
      <c r="K72" s="5">
        <v>0.997196316719055</v>
      </c>
      <c r="M72" s="11">
        <v>-1.30009996891022</v>
      </c>
      <c r="N72" s="5">
        <v>0.996102213859558</v>
      </c>
      <c r="P72" s="11">
        <v>-1.30000007152557</v>
      </c>
      <c r="Q72" s="5">
        <v>1.00002121925354</v>
      </c>
      <c r="S72" s="11">
        <v>-1.30000007152557</v>
      </c>
      <c r="T72" s="5">
        <v>0.996053278446198</v>
      </c>
      <c r="V72" s="11">
        <v>-1.30009996891022</v>
      </c>
      <c r="W72" s="5">
        <v>0.998151779174805</v>
      </c>
      <c r="Y72" s="11">
        <v>-1.30009996891022</v>
      </c>
      <c r="Z72" s="5">
        <v>0.997943460941315</v>
      </c>
      <c r="AB72" s="11">
        <v>-1.30009996891022</v>
      </c>
      <c r="AC72" s="5">
        <v>1.00135123729706</v>
      </c>
      <c r="AE72" s="11">
        <v>-1.29999983310699</v>
      </c>
      <c r="AF72" s="5">
        <v>0.997205018997192</v>
      </c>
      <c r="AH72" s="11">
        <v>-1.30009996891022</v>
      </c>
      <c r="AI72" s="5">
        <v>0.998533189296722</v>
      </c>
      <c r="AK72" s="11">
        <v>-1.30009996891022</v>
      </c>
      <c r="AL72" s="5">
        <v>0.997079968452454</v>
      </c>
      <c r="AN72" s="11">
        <v>-1.30009996891022</v>
      </c>
      <c r="AO72" s="5">
        <v>0.998246908187866</v>
      </c>
      <c r="AQ72" s="11">
        <v>-1.30009996891022</v>
      </c>
      <c r="AR72" s="5">
        <v>0.995618283748627</v>
      </c>
      <c r="AT72" s="11">
        <v>-1.30000007152557</v>
      </c>
      <c r="AU72" s="5">
        <v>0.998805165290833</v>
      </c>
    </row>
    <row r="73">
      <c r="A73" s="11">
        <v>-1.25</v>
      </c>
      <c r="B73" s="5">
        <v>0.995631158351898</v>
      </c>
      <c r="D73" s="11">
        <v>-1.25010001659393</v>
      </c>
      <c r="E73" s="5">
        <v>0.999385058879852</v>
      </c>
      <c r="G73" s="11">
        <v>-1.25010001659393</v>
      </c>
      <c r="H73" s="5">
        <v>0.994867324829102</v>
      </c>
      <c r="J73" s="11">
        <v>-1.25010001659393</v>
      </c>
      <c r="K73" s="5">
        <v>0.997404873371124</v>
      </c>
      <c r="M73" s="11">
        <v>-1.25010001659393</v>
      </c>
      <c r="N73" s="5">
        <v>0.996598780155182</v>
      </c>
      <c r="P73" s="11">
        <v>-1.25</v>
      </c>
      <c r="Q73" s="5">
        <v>0.994915783405304</v>
      </c>
      <c r="S73" s="11">
        <v>-1.25</v>
      </c>
      <c r="T73" s="5">
        <v>0.997806489467621</v>
      </c>
      <c r="V73" s="11">
        <v>-1.25010001659393</v>
      </c>
      <c r="W73" s="5">
        <v>0.99801117181778</v>
      </c>
      <c r="Y73" s="11">
        <v>-1.25010001659393</v>
      </c>
      <c r="Z73" s="5">
        <v>1.00042152404785</v>
      </c>
      <c r="AB73" s="11">
        <v>-1.25010001659393</v>
      </c>
      <c r="AC73" s="5">
        <v>0.999428272247314</v>
      </c>
      <c r="AE73" s="11">
        <v>-1.24999988079071</v>
      </c>
      <c r="AF73" s="5">
        <v>0.994311213493347</v>
      </c>
      <c r="AH73" s="11">
        <v>-1.25010001659393</v>
      </c>
      <c r="AI73" s="5">
        <v>0.999219536781311</v>
      </c>
      <c r="AK73" s="11">
        <v>-1.25010001659393</v>
      </c>
      <c r="AL73" s="5">
        <v>0.997264087200165</v>
      </c>
      <c r="AN73" s="11">
        <v>-1.25010001659393</v>
      </c>
      <c r="AO73" s="5">
        <v>0.997623145580292</v>
      </c>
      <c r="AQ73" s="11">
        <v>-1.25010001659393</v>
      </c>
      <c r="AR73" s="5">
        <v>0.995878636837006</v>
      </c>
      <c r="AT73" s="11">
        <v>-1.25</v>
      </c>
      <c r="AU73" s="5">
        <v>0.998559653759003</v>
      </c>
    </row>
    <row r="74">
      <c r="A74" s="11">
        <v>-1.20000004768372</v>
      </c>
      <c r="B74" s="5">
        <v>0.994333505630493</v>
      </c>
      <c r="D74" s="11">
        <v>-1.20010006427765</v>
      </c>
      <c r="E74" s="5">
        <v>0.997981667518616</v>
      </c>
      <c r="G74" s="11">
        <v>-1.20010006427765</v>
      </c>
      <c r="H74" s="5">
        <v>0.998175203800201</v>
      </c>
      <c r="J74" s="11">
        <v>-1.20010006427765</v>
      </c>
      <c r="K74" s="5">
        <v>0.998612642288208</v>
      </c>
      <c r="M74" s="11">
        <v>-1.20010006427765</v>
      </c>
      <c r="N74" s="5">
        <v>0.998925864696503</v>
      </c>
      <c r="P74" s="11">
        <v>-1.20000004768372</v>
      </c>
      <c r="Q74" s="5">
        <v>0.997288286685944</v>
      </c>
      <c r="S74" s="11">
        <v>-1.20000004768372</v>
      </c>
      <c r="T74" s="5">
        <v>0.997541606426239</v>
      </c>
      <c r="V74" s="11">
        <v>-1.20010006427765</v>
      </c>
      <c r="W74" s="5">
        <v>0.996559023857117</v>
      </c>
      <c r="Y74" s="11">
        <v>-1.20010006427765</v>
      </c>
      <c r="Z74" s="5">
        <v>0.998061656951904</v>
      </c>
      <c r="AB74" s="11">
        <v>-1.20010006427765</v>
      </c>
      <c r="AC74" s="5">
        <v>0.999528825283051</v>
      </c>
      <c r="AE74" s="11">
        <v>-1.19999992847443</v>
      </c>
      <c r="AF74" s="5">
        <v>0.998248994350433</v>
      </c>
      <c r="AH74" s="11">
        <v>-1.20010006427765</v>
      </c>
      <c r="AI74" s="5">
        <v>0.998051464557648</v>
      </c>
      <c r="AK74" s="11">
        <v>-1.20010006427765</v>
      </c>
      <c r="AL74" s="5">
        <v>0.998383939266205</v>
      </c>
      <c r="AN74" s="11">
        <v>-1.20010006427765</v>
      </c>
      <c r="AO74" s="5">
        <v>0.998233258724213</v>
      </c>
      <c r="AQ74" s="11">
        <v>-1.20010006427765</v>
      </c>
      <c r="AR74" s="5">
        <v>0.997054696083069</v>
      </c>
      <c r="AT74" s="11">
        <v>-1.20000004768372</v>
      </c>
      <c r="AU74" s="5">
        <v>0.999899387359619</v>
      </c>
    </row>
    <row r="75">
      <c r="A75" s="11">
        <v>-1.14999997615814</v>
      </c>
      <c r="B75" s="5">
        <v>0.995850265026093</v>
      </c>
      <c r="D75" s="11">
        <v>-1.15009999275208</v>
      </c>
      <c r="E75" s="5">
        <v>0.997576832771301</v>
      </c>
      <c r="G75" s="11">
        <v>-1.15009999275208</v>
      </c>
      <c r="H75" s="5">
        <v>0.996313571929932</v>
      </c>
      <c r="J75" s="11">
        <v>-1.15009999275208</v>
      </c>
      <c r="K75" s="5">
        <v>0.998474955558777</v>
      </c>
      <c r="M75" s="11">
        <v>-1.15009999275208</v>
      </c>
      <c r="N75" s="5">
        <v>0.994596242904663</v>
      </c>
      <c r="P75" s="11">
        <v>-1.14999997615814</v>
      </c>
      <c r="Q75" s="5">
        <v>0.998950600624084</v>
      </c>
      <c r="S75" s="11">
        <v>-1.14999997615814</v>
      </c>
      <c r="T75" s="5">
        <v>0.996881604194641</v>
      </c>
      <c r="V75" s="11">
        <v>-1.15009999275208</v>
      </c>
      <c r="W75" s="5">
        <v>1.00081777572632</v>
      </c>
      <c r="Y75" s="11">
        <v>-1.15009999275208</v>
      </c>
      <c r="Z75" s="5">
        <v>0.998739182949066</v>
      </c>
      <c r="AB75" s="11">
        <v>-1.15009999275208</v>
      </c>
      <c r="AC75" s="5">
        <v>0.996665060520172</v>
      </c>
      <c r="AE75" s="11">
        <v>-1.14999985694885</v>
      </c>
      <c r="AF75" s="5">
        <v>0.999269902706146</v>
      </c>
      <c r="AH75" s="11">
        <v>-1.15009999275208</v>
      </c>
      <c r="AI75" s="5">
        <v>0.997107684612274</v>
      </c>
      <c r="AK75" s="11">
        <v>-1.15009999275208</v>
      </c>
      <c r="AL75" s="5">
        <v>0.996413946151733</v>
      </c>
      <c r="AN75" s="11">
        <v>-1.15009999275208</v>
      </c>
      <c r="AO75" s="5">
        <v>0.99634850025177</v>
      </c>
      <c r="AQ75" s="11">
        <v>-1.15009999275208</v>
      </c>
      <c r="AR75" s="5">
        <v>0.998764395713806</v>
      </c>
      <c r="AT75" s="11">
        <v>-1.14999997615814</v>
      </c>
      <c r="AU75" s="5">
        <v>0.998603641986847</v>
      </c>
    </row>
    <row r="76">
      <c r="A76" s="11">
        <v>-1.10000002384186</v>
      </c>
      <c r="B76" s="5">
        <v>0.99565988779068</v>
      </c>
      <c r="D76" s="11">
        <v>-1.10010004043579</v>
      </c>
      <c r="E76" s="5">
        <v>0.997875332832336</v>
      </c>
      <c r="G76" s="11">
        <v>-1.10000002384186</v>
      </c>
      <c r="H76" s="5">
        <v>0.997229278087616</v>
      </c>
      <c r="J76" s="11">
        <v>-1.10010004043579</v>
      </c>
      <c r="K76" s="5">
        <v>0.997783243656158</v>
      </c>
      <c r="M76" s="11">
        <v>-1.10010004043579</v>
      </c>
      <c r="N76" s="5">
        <v>0.997585773468018</v>
      </c>
      <c r="P76" s="11">
        <v>-1.10000002384186</v>
      </c>
      <c r="Q76" s="5">
        <v>0.996131539344788</v>
      </c>
      <c r="S76" s="11">
        <v>-1.10000002384186</v>
      </c>
      <c r="T76" s="5">
        <v>0.995523810386658</v>
      </c>
      <c r="V76" s="11">
        <v>-1.10010004043579</v>
      </c>
      <c r="W76" s="5">
        <v>0.999819576740265</v>
      </c>
      <c r="Y76" s="11">
        <v>-1.10010004043579</v>
      </c>
      <c r="Z76" s="5">
        <v>0.998079180717468</v>
      </c>
      <c r="AB76" s="11">
        <v>-1.10010004043579</v>
      </c>
      <c r="AC76" s="5">
        <v>0.996206700801849</v>
      </c>
      <c r="AE76" s="11">
        <v>-1.09999990463257</v>
      </c>
      <c r="AF76" s="5">
        <v>0.995449423789978</v>
      </c>
      <c r="AH76" s="11">
        <v>-1.10010004043579</v>
      </c>
      <c r="AI76" s="5">
        <v>0.999629199504852</v>
      </c>
      <c r="AK76" s="11">
        <v>-1.10010004043579</v>
      </c>
      <c r="AL76" s="5">
        <v>0.997361600399017</v>
      </c>
      <c r="AN76" s="11">
        <v>-1.10010004043579</v>
      </c>
      <c r="AO76" s="5">
        <v>0.996865332126617</v>
      </c>
      <c r="AQ76" s="11">
        <v>-1.10010004043579</v>
      </c>
      <c r="AR76" s="5">
        <v>0.997476100921631</v>
      </c>
      <c r="AT76" s="11">
        <v>-1.10000002384186</v>
      </c>
      <c r="AU76" s="5">
        <v>0.996756792068481</v>
      </c>
    </row>
    <row r="77">
      <c r="A77" s="11">
        <v>-1.05000007152557</v>
      </c>
      <c r="B77" s="5">
        <v>0.996793270111084</v>
      </c>
      <c r="D77" s="11">
        <v>-1.05009996891022</v>
      </c>
      <c r="E77" s="5">
        <v>0.998148918151855</v>
      </c>
      <c r="G77" s="11">
        <v>-1.05000007152557</v>
      </c>
      <c r="H77" s="5">
        <v>0.998554706573486</v>
      </c>
      <c r="J77" s="11">
        <v>-1.05009996891022</v>
      </c>
      <c r="K77" s="5">
        <v>0.998085200786591</v>
      </c>
      <c r="M77" s="11">
        <v>-1.05009996891022</v>
      </c>
      <c r="N77" s="5">
        <v>0.993755400180817</v>
      </c>
      <c r="P77" s="11">
        <v>-1.05000007152557</v>
      </c>
      <c r="Q77" s="5">
        <v>0.996142566204071</v>
      </c>
      <c r="S77" s="11">
        <v>-1.05000007152557</v>
      </c>
      <c r="T77" s="5">
        <v>0.997821092605591</v>
      </c>
      <c r="V77" s="11">
        <v>-1.05009996891022</v>
      </c>
      <c r="W77" s="5">
        <v>0.996525704860687</v>
      </c>
      <c r="Y77" s="11">
        <v>-1.05009996891022</v>
      </c>
      <c r="Z77" s="5">
        <v>0.998064517974854</v>
      </c>
      <c r="AB77" s="11">
        <v>-1.05009996891022</v>
      </c>
      <c r="AC77" s="5">
        <v>1.00035631656647</v>
      </c>
      <c r="AE77" s="11">
        <v>-1.04999983310699</v>
      </c>
      <c r="AF77" s="5">
        <v>0.997548699378967</v>
      </c>
      <c r="AH77" s="11">
        <v>-1.05009996891022</v>
      </c>
      <c r="AI77" s="5">
        <v>0.998409450054169</v>
      </c>
      <c r="AK77" s="11">
        <v>-1.05009996891022</v>
      </c>
      <c r="AL77" s="5">
        <v>1.00323700904846</v>
      </c>
      <c r="AN77" s="11">
        <v>-1.05009996891022</v>
      </c>
      <c r="AO77" s="5">
        <v>0.997524678707123</v>
      </c>
      <c r="AQ77" s="11">
        <v>-1.05009996891022</v>
      </c>
      <c r="AR77" s="5">
        <v>0.995427429676056</v>
      </c>
      <c r="AT77" s="11">
        <v>-1.05000007152557</v>
      </c>
      <c r="AU77" s="5">
        <v>1.00056993961334</v>
      </c>
    </row>
    <row r="78">
      <c r="A78" s="11">
        <v>-1</v>
      </c>
      <c r="B78" s="5">
        <v>0.993318855762482</v>
      </c>
      <c r="D78" s="11">
        <v>-1.00010013580322</v>
      </c>
      <c r="E78" s="5">
        <v>1.0008465051651</v>
      </c>
      <c r="G78" s="11">
        <v>-1</v>
      </c>
      <c r="H78" s="5">
        <v>0.996700882911682</v>
      </c>
      <c r="J78" s="11">
        <v>-1.00010013580322</v>
      </c>
      <c r="K78" s="5">
        <v>0.997527480125427</v>
      </c>
      <c r="M78" s="11">
        <v>-1.00010013580322</v>
      </c>
      <c r="N78" s="5">
        <v>0.996462047100067</v>
      </c>
      <c r="P78" s="11">
        <v>-1</v>
      </c>
      <c r="Q78" s="5">
        <v>0.999102234840393</v>
      </c>
      <c r="S78" s="11">
        <v>-1</v>
      </c>
      <c r="T78" s="5">
        <v>0.994670152664185</v>
      </c>
      <c r="V78" s="11">
        <v>-1.00010013580322</v>
      </c>
      <c r="W78" s="5">
        <v>1.00036227703094</v>
      </c>
      <c r="Y78" s="11">
        <v>-1.00010013580322</v>
      </c>
      <c r="Z78" s="5">
        <v>0.996383666992188</v>
      </c>
      <c r="AB78" s="11">
        <v>-1.00010013580322</v>
      </c>
      <c r="AC78" s="5">
        <v>0.998654544353485</v>
      </c>
      <c r="AE78" s="11">
        <v>-1</v>
      </c>
      <c r="AF78" s="5">
        <v>0.997708261013031</v>
      </c>
      <c r="AH78" s="11">
        <v>-1.00010013580322</v>
      </c>
      <c r="AI78" s="5">
        <v>1.00020456314087</v>
      </c>
      <c r="AK78" s="11">
        <v>-1</v>
      </c>
      <c r="AL78" s="5">
        <v>0.998080015182495</v>
      </c>
      <c r="AN78" s="11">
        <v>-1.00010013580322</v>
      </c>
      <c r="AO78" s="5">
        <v>0.998016476631165</v>
      </c>
      <c r="AQ78" s="11">
        <v>-1.00010013580322</v>
      </c>
      <c r="AR78" s="5">
        <v>0.997962296009064</v>
      </c>
      <c r="AT78" s="11">
        <v>-1</v>
      </c>
      <c r="AU78" s="5">
        <v>0.997072041034698</v>
      </c>
    </row>
    <row r="79">
      <c r="A79" s="11">
        <v>-0.950000047683716</v>
      </c>
      <c r="B79" s="5">
        <v>0.9947150349617</v>
      </c>
      <c r="D79" s="11">
        <v>-0.950099945068359</v>
      </c>
      <c r="E79" s="5">
        <v>0.996889650821686</v>
      </c>
      <c r="G79" s="11">
        <v>-0.950000047683716</v>
      </c>
      <c r="H79" s="5">
        <v>0.998494029045105</v>
      </c>
      <c r="J79" s="11">
        <v>-0.950099945068359</v>
      </c>
      <c r="K79" s="5">
        <v>0.998078346252441</v>
      </c>
      <c r="M79" s="11">
        <v>-0.950099945068359</v>
      </c>
      <c r="N79" s="5">
        <v>0.996298015117645</v>
      </c>
      <c r="P79" s="11">
        <v>-0.950000047683716</v>
      </c>
      <c r="Q79" s="5">
        <v>0.993937373161316</v>
      </c>
      <c r="S79" s="11">
        <v>-0.950000047683716</v>
      </c>
      <c r="T79" s="5">
        <v>0.998124420642853</v>
      </c>
      <c r="V79" s="11">
        <v>-0.950099945068359</v>
      </c>
      <c r="W79" s="5">
        <v>0.999654948711395</v>
      </c>
      <c r="Y79" s="11">
        <v>-0.950099945068359</v>
      </c>
      <c r="Z79" s="5">
        <v>0.998226881027222</v>
      </c>
      <c r="AB79" s="11">
        <v>-0.950099945068359</v>
      </c>
      <c r="AC79" s="5">
        <v>1.00075161457062</v>
      </c>
      <c r="AE79" s="11">
        <v>-0.949999809265137</v>
      </c>
      <c r="AF79" s="5">
        <v>0.995767593383789</v>
      </c>
      <c r="AH79" s="11">
        <v>-0.950099945068359</v>
      </c>
      <c r="AI79" s="5">
        <v>0.999523341655731</v>
      </c>
      <c r="AK79" s="11">
        <v>-0.950000047683716</v>
      </c>
      <c r="AL79" s="5">
        <v>0.99933534860611</v>
      </c>
      <c r="AN79" s="11">
        <v>-0.950099945068359</v>
      </c>
      <c r="AO79" s="5">
        <v>0.996125876903534</v>
      </c>
      <c r="AQ79" s="11">
        <v>-0.950099945068359</v>
      </c>
      <c r="AR79" s="5">
        <v>0.997929513454437</v>
      </c>
      <c r="AT79" s="11">
        <v>-0.950000047683716</v>
      </c>
      <c r="AU79" s="5">
        <v>0.997743666172028</v>
      </c>
    </row>
    <row r="80">
      <c r="A80" s="11">
        <v>-0.900000095367432</v>
      </c>
      <c r="B80" s="5">
        <v>0.997693538665771</v>
      </c>
      <c r="D80" s="11">
        <v>-0.900099992752075</v>
      </c>
      <c r="E80" s="5">
        <v>0.996419191360474</v>
      </c>
      <c r="G80" s="11">
        <v>-0.900000095367432</v>
      </c>
      <c r="H80" s="5">
        <v>0.996929526329041</v>
      </c>
      <c r="J80" s="11">
        <v>-0.900099992752075</v>
      </c>
      <c r="K80" s="5">
        <v>0.999768435955048</v>
      </c>
      <c r="M80" s="11">
        <v>-0.900099992752075</v>
      </c>
      <c r="N80" s="5">
        <v>0.996197104454041</v>
      </c>
      <c r="P80" s="11">
        <v>-0.900000095367432</v>
      </c>
      <c r="Q80" s="5">
        <v>0.998062014579773</v>
      </c>
      <c r="S80" s="11">
        <v>-0.900000095367432</v>
      </c>
      <c r="T80" s="5">
        <v>0.996531367301941</v>
      </c>
      <c r="V80" s="11">
        <v>-0.900099992752075</v>
      </c>
      <c r="W80" s="5">
        <v>0.999083161354065</v>
      </c>
      <c r="Y80" s="11">
        <v>-0.900099992752075</v>
      </c>
      <c r="Z80" s="5">
        <v>1.00279581546783</v>
      </c>
      <c r="AB80" s="11">
        <v>-0.900099992752075</v>
      </c>
      <c r="AC80" s="5">
        <v>0.998946487903595</v>
      </c>
      <c r="AE80" s="11">
        <v>-0.899999856948853</v>
      </c>
      <c r="AF80" s="5">
        <v>0.994070470333099</v>
      </c>
      <c r="AH80" s="11">
        <v>-0.900000095367432</v>
      </c>
      <c r="AI80" s="5">
        <v>0.999380707740784</v>
      </c>
      <c r="AK80" s="11">
        <v>-0.900000095367432</v>
      </c>
      <c r="AL80" s="5">
        <v>0.997394382953644</v>
      </c>
      <c r="AN80" s="11">
        <v>-0.900099992752075</v>
      </c>
      <c r="AO80" s="5">
        <v>0.996184170246124</v>
      </c>
      <c r="AQ80" s="11">
        <v>-0.900099992752075</v>
      </c>
      <c r="AR80" s="5">
        <v>0.996625065803528</v>
      </c>
      <c r="AT80" s="11">
        <v>-0.900000095367432</v>
      </c>
      <c r="AU80" s="5">
        <v>0.996081054210663</v>
      </c>
    </row>
    <row r="81">
      <c r="A81" s="11">
        <v>-0.849999904632568</v>
      </c>
      <c r="B81" s="5">
        <v>0.994439244270325</v>
      </c>
      <c r="D81" s="11">
        <v>-0.850100040435791</v>
      </c>
      <c r="E81" s="5">
        <v>0.997412860393524</v>
      </c>
      <c r="G81" s="11">
        <v>-0.849999904632568</v>
      </c>
      <c r="H81" s="5">
        <v>0.996546983718872</v>
      </c>
      <c r="J81" s="11">
        <v>-0.850100040435791</v>
      </c>
      <c r="K81" s="5">
        <v>0.995710968971252</v>
      </c>
      <c r="M81" s="11">
        <v>-0.850100040435791</v>
      </c>
      <c r="N81" s="5">
        <v>0.998414754867554</v>
      </c>
      <c r="P81" s="11">
        <v>-0.849999904632568</v>
      </c>
      <c r="Q81" s="5">
        <v>0.998425781726837</v>
      </c>
      <c r="S81" s="11">
        <v>-0.849999904632568</v>
      </c>
      <c r="T81" s="5">
        <v>0.99596643447876</v>
      </c>
      <c r="V81" s="11">
        <v>-0.850100040435791</v>
      </c>
      <c r="W81" s="5">
        <v>0.997103154659271</v>
      </c>
      <c r="Y81" s="11">
        <v>-0.850100040435791</v>
      </c>
      <c r="Z81" s="5">
        <v>0.996142029762268</v>
      </c>
      <c r="AB81" s="11">
        <v>-0.850100040435791</v>
      </c>
      <c r="AC81" s="5">
        <v>0.998677551746368</v>
      </c>
      <c r="AE81" s="11">
        <v>-0.849999904632568</v>
      </c>
      <c r="AF81" s="5">
        <v>1.00245726108551</v>
      </c>
      <c r="AH81" s="11">
        <v>-0.849999904632568</v>
      </c>
      <c r="AI81" s="5">
        <v>0.997288703918457</v>
      </c>
      <c r="AK81" s="11">
        <v>-0.849999904632568</v>
      </c>
      <c r="AL81" s="5">
        <v>0.995067298412323</v>
      </c>
      <c r="AN81" s="11">
        <v>-0.850100040435791</v>
      </c>
      <c r="AO81" s="5">
        <v>0.996639609336853</v>
      </c>
      <c r="AQ81" s="11">
        <v>-0.850100040435791</v>
      </c>
      <c r="AR81" s="5">
        <v>0.998282849788666</v>
      </c>
      <c r="AT81" s="11">
        <v>-0.849999904632568</v>
      </c>
      <c r="AU81" s="5">
        <v>0.998486638069153</v>
      </c>
    </row>
    <row r="82">
      <c r="A82" s="11">
        <v>-0.799999952316284</v>
      </c>
      <c r="B82" s="5">
        <v>0.995208024978638</v>
      </c>
      <c r="D82" s="11">
        <v>-0.800100088119507</v>
      </c>
      <c r="E82" s="5">
        <v>0.997755467891693</v>
      </c>
      <c r="G82" s="11">
        <v>-0.799999952316284</v>
      </c>
      <c r="H82" s="5">
        <v>0.996217906475067</v>
      </c>
      <c r="J82" s="11">
        <v>-0.800100088119507</v>
      </c>
      <c r="K82" s="5">
        <v>0.996331572532654</v>
      </c>
      <c r="M82" s="11">
        <v>-0.800100088119507</v>
      </c>
      <c r="N82" s="5">
        <v>0.995572209358215</v>
      </c>
      <c r="P82" s="11">
        <v>-0.799999952316284</v>
      </c>
      <c r="Q82" s="5">
        <v>0.997401893138886</v>
      </c>
      <c r="S82" s="11">
        <v>-0.799999952316284</v>
      </c>
      <c r="T82" s="5">
        <v>1.00048112869263</v>
      </c>
      <c r="V82" s="11">
        <v>-0.800100088119507</v>
      </c>
      <c r="W82" s="5">
        <v>0.99634063243866</v>
      </c>
      <c r="Y82" s="11">
        <v>-0.800100088119507</v>
      </c>
      <c r="Z82" s="5">
        <v>0.997328162193298</v>
      </c>
      <c r="AB82" s="11">
        <v>-0.800100088119507</v>
      </c>
      <c r="AC82" s="5">
        <v>0.997662425041199</v>
      </c>
      <c r="AE82" s="11">
        <v>-0.799999952316284</v>
      </c>
      <c r="AF82" s="5">
        <v>0.997331857681274</v>
      </c>
      <c r="AH82" s="11">
        <v>-0.799999952316284</v>
      </c>
      <c r="AI82" s="5">
        <v>0.99603259563446</v>
      </c>
      <c r="AK82" s="11">
        <v>-0.799999952316284</v>
      </c>
      <c r="AL82" s="5">
        <v>0.997033357620239</v>
      </c>
      <c r="AN82" s="11">
        <v>-0.800100088119507</v>
      </c>
      <c r="AO82" s="5">
        <v>0.999340772628784</v>
      </c>
      <c r="AQ82" s="11">
        <v>-0.800100088119507</v>
      </c>
      <c r="AR82" s="5">
        <v>0.997194826602936</v>
      </c>
      <c r="AT82" s="11">
        <v>-0.799999952316284</v>
      </c>
      <c r="AU82" s="5">
        <v>0.995891809463501</v>
      </c>
    </row>
    <row r="83">
      <c r="A83" s="11">
        <v>-0.75</v>
      </c>
      <c r="B83" s="5">
        <v>0.995834767818451</v>
      </c>
      <c r="D83" s="11">
        <v>-0.75</v>
      </c>
      <c r="E83" s="5">
        <v>0.998456537723541</v>
      </c>
      <c r="G83" s="11">
        <v>-0.75</v>
      </c>
      <c r="H83" s="5">
        <v>0.996540367603302</v>
      </c>
      <c r="J83" s="11">
        <v>-0.750100135803223</v>
      </c>
      <c r="K83" s="5">
        <v>0.9969282746315</v>
      </c>
      <c r="M83" s="11">
        <v>-0.750100135803223</v>
      </c>
      <c r="N83" s="5">
        <v>0.99787038564682</v>
      </c>
      <c r="P83" s="11">
        <v>-0.75</v>
      </c>
      <c r="Q83" s="5">
        <v>0.995778501033783</v>
      </c>
      <c r="S83" s="11">
        <v>-0.75</v>
      </c>
      <c r="T83" s="5">
        <v>0.997811913490295</v>
      </c>
      <c r="V83" s="11">
        <v>-0.750100135803223</v>
      </c>
      <c r="W83" s="5">
        <v>0.997520983219147</v>
      </c>
      <c r="Y83" s="11">
        <v>-0.750100135803223</v>
      </c>
      <c r="Z83" s="5">
        <v>0.996876895427704</v>
      </c>
      <c r="AB83" s="11">
        <v>-0.750100135803223</v>
      </c>
      <c r="AC83" s="5">
        <v>1.00033628940582</v>
      </c>
      <c r="AE83" s="11">
        <v>-0.75</v>
      </c>
      <c r="AF83" s="5">
        <v>0.996263146400452</v>
      </c>
      <c r="AH83" s="11">
        <v>-0.75</v>
      </c>
      <c r="AI83" s="5">
        <v>0.998179912567139</v>
      </c>
      <c r="AK83" s="11">
        <v>-0.75</v>
      </c>
      <c r="AL83" s="5">
        <v>0.999784708023071</v>
      </c>
      <c r="AN83" s="11">
        <v>-0.750100135803223</v>
      </c>
      <c r="AO83" s="5">
        <v>0.998849034309387</v>
      </c>
      <c r="AQ83" s="11">
        <v>-0.750100135803223</v>
      </c>
      <c r="AR83" s="5">
        <v>0.996484279632568</v>
      </c>
      <c r="AT83" s="11">
        <v>-0.75</v>
      </c>
      <c r="AU83" s="5">
        <v>0.99832022190094</v>
      </c>
    </row>
    <row r="84">
      <c r="A84" s="11">
        <v>-0.700000047683716</v>
      </c>
      <c r="B84" s="5">
        <v>0.996114373207092</v>
      </c>
      <c r="D84" s="11">
        <v>-0.700000047683716</v>
      </c>
      <c r="E84" s="5">
        <v>0.999471843242645</v>
      </c>
      <c r="G84" s="11">
        <v>-0.700000047683716</v>
      </c>
      <c r="H84" s="5">
        <v>0.996602356433868</v>
      </c>
      <c r="J84" s="11">
        <v>-0.700099945068359</v>
      </c>
      <c r="K84" s="5">
        <v>0.99833869934082</v>
      </c>
      <c r="M84" s="11">
        <v>-0.700099945068359</v>
      </c>
      <c r="N84" s="5">
        <v>0.991631865501404</v>
      </c>
      <c r="P84" s="11">
        <v>-0.700000047683716</v>
      </c>
      <c r="Q84" s="5">
        <v>0.998998761177063</v>
      </c>
      <c r="S84" s="11">
        <v>-0.700000047683716</v>
      </c>
      <c r="T84" s="5">
        <v>0.996057391166687</v>
      </c>
      <c r="V84" s="11">
        <v>-0.700000047683716</v>
      </c>
      <c r="W84" s="5">
        <v>0.995920360088348</v>
      </c>
      <c r="Y84" s="11">
        <v>-0.700099945068359</v>
      </c>
      <c r="Z84" s="5">
        <v>0.99767005443573</v>
      </c>
      <c r="AB84" s="11">
        <v>-0.700099945068359</v>
      </c>
      <c r="AC84" s="5">
        <v>1.00192880630493</v>
      </c>
      <c r="AE84" s="11">
        <v>-0.699999809265137</v>
      </c>
      <c r="AF84" s="5">
        <v>0.996041417121887</v>
      </c>
      <c r="AH84" s="11">
        <v>-0.700000047683716</v>
      </c>
      <c r="AI84" s="5">
        <v>0.995951950550079</v>
      </c>
      <c r="AK84" s="11">
        <v>-0.700000047683716</v>
      </c>
      <c r="AL84" s="5">
        <v>0.993768036365509</v>
      </c>
      <c r="AN84" s="11">
        <v>-0.700099945068359</v>
      </c>
      <c r="AO84" s="5">
        <v>0.996345937252045</v>
      </c>
      <c r="AQ84" s="11">
        <v>-0.700099945068359</v>
      </c>
      <c r="AR84" s="5">
        <v>0.99739283323288</v>
      </c>
      <c r="AT84" s="11">
        <v>-0.700000047683716</v>
      </c>
      <c r="AU84" s="5">
        <v>0.999700903892517</v>
      </c>
    </row>
    <row r="85">
      <c r="A85" s="11">
        <v>-0.650000095367432</v>
      </c>
      <c r="B85" s="5">
        <v>0.994858860969543</v>
      </c>
      <c r="D85" s="11">
        <v>-0.650000095367432</v>
      </c>
      <c r="E85" s="5">
        <v>0.997716426849365</v>
      </c>
      <c r="G85" s="11">
        <v>-0.650000095367432</v>
      </c>
      <c r="H85" s="5">
        <v>0.99697208404541</v>
      </c>
      <c r="J85" s="11">
        <v>-0.650099992752075</v>
      </c>
      <c r="K85" s="5">
        <v>0.99842894077301</v>
      </c>
      <c r="M85" s="11">
        <v>-0.650099992752075</v>
      </c>
      <c r="N85" s="5">
        <v>0.996453642845154</v>
      </c>
      <c r="P85" s="11">
        <v>-0.650000095367432</v>
      </c>
      <c r="Q85" s="5">
        <v>0.996276438236237</v>
      </c>
      <c r="S85" s="11">
        <v>-0.650000095367432</v>
      </c>
      <c r="T85" s="5">
        <v>0.995115458965302</v>
      </c>
      <c r="V85" s="11">
        <v>-0.650000095367432</v>
      </c>
      <c r="W85" s="5">
        <v>0.998399376869202</v>
      </c>
      <c r="Y85" s="11">
        <v>-0.650099992752075</v>
      </c>
      <c r="Z85" s="5">
        <v>0.996561884880066</v>
      </c>
      <c r="AB85" s="11">
        <v>-0.650099992752075</v>
      </c>
      <c r="AC85" s="5">
        <v>1.00013184547424</v>
      </c>
      <c r="AE85" s="11">
        <v>-0.649999856948853</v>
      </c>
      <c r="AF85" s="5">
        <v>0.997414886951447</v>
      </c>
      <c r="AH85" s="11">
        <v>-0.650000095367432</v>
      </c>
      <c r="AI85" s="5">
        <v>0.998125910758972</v>
      </c>
      <c r="AK85" s="11">
        <v>-0.650000095367432</v>
      </c>
      <c r="AL85" s="5">
        <v>0.999935150146484</v>
      </c>
      <c r="AN85" s="11">
        <v>-0.650099992752075</v>
      </c>
      <c r="AO85" s="5">
        <v>0.997530400753021</v>
      </c>
      <c r="AQ85" s="11">
        <v>-0.650099992752075</v>
      </c>
      <c r="AR85" s="5">
        <v>0.999094605445862</v>
      </c>
      <c r="AT85" s="11">
        <v>-0.650000095367432</v>
      </c>
      <c r="AU85" s="5">
        <v>0.998208999633789</v>
      </c>
    </row>
    <row r="86">
      <c r="A86" s="11">
        <v>-0.599999904632568</v>
      </c>
      <c r="B86" s="5">
        <v>0.995545566082001</v>
      </c>
      <c r="D86" s="11">
        <v>-0.599999904632568</v>
      </c>
      <c r="E86" s="5">
        <v>0.999159812927246</v>
      </c>
      <c r="G86" s="11">
        <v>-0.599999904632568</v>
      </c>
      <c r="H86" s="5">
        <v>0.996064186096191</v>
      </c>
      <c r="J86" s="11">
        <v>-0.600100040435791</v>
      </c>
      <c r="K86" s="5">
        <v>0.997263610363007</v>
      </c>
      <c r="M86" s="11">
        <v>-0.600100040435791</v>
      </c>
      <c r="N86" s="5">
        <v>0.997048199176788</v>
      </c>
      <c r="P86" s="11">
        <v>-0.599999904632568</v>
      </c>
      <c r="Q86" s="5">
        <v>0.995394766330719</v>
      </c>
      <c r="S86" s="11">
        <v>-0.599999904632568</v>
      </c>
      <c r="T86" s="5">
        <v>0.995387256145477</v>
      </c>
      <c r="V86" s="11">
        <v>-0.599999904632568</v>
      </c>
      <c r="W86" s="5">
        <v>0.998191714286804</v>
      </c>
      <c r="Y86" s="11">
        <v>-0.599999904632568</v>
      </c>
      <c r="Z86" s="5">
        <v>0.997844099998474</v>
      </c>
      <c r="AB86" s="11">
        <v>-0.600100040435791</v>
      </c>
      <c r="AC86" s="5">
        <v>0.996842682361603</v>
      </c>
      <c r="AE86" s="11">
        <v>-0.599999904632568</v>
      </c>
      <c r="AF86" s="5">
        <v>0.995346307754517</v>
      </c>
      <c r="AH86" s="11">
        <v>-0.599999904632568</v>
      </c>
      <c r="AI86" s="5">
        <v>0.997138023376465</v>
      </c>
      <c r="AK86" s="11">
        <v>-0.599999904632568</v>
      </c>
      <c r="AL86" s="5">
        <v>0.996696829795837</v>
      </c>
      <c r="AN86" s="11">
        <v>-0.600100040435791</v>
      </c>
      <c r="AO86" s="5">
        <v>0.997617244720459</v>
      </c>
      <c r="AQ86" s="11">
        <v>-0.600100040435791</v>
      </c>
      <c r="AR86" s="5">
        <v>0.996882319450378</v>
      </c>
      <c r="AT86" s="11">
        <v>-0.599999904632568</v>
      </c>
      <c r="AU86" s="5">
        <v>0.996375739574432</v>
      </c>
    </row>
    <row r="87">
      <c r="A87" s="11">
        <v>-0.549999952316284</v>
      </c>
      <c r="B87" s="5">
        <v>0.994720935821533</v>
      </c>
      <c r="D87" s="11">
        <v>-0.549999952316284</v>
      </c>
      <c r="E87" s="5">
        <v>1.00092232227325</v>
      </c>
      <c r="G87" s="11">
        <v>-0.549999952316284</v>
      </c>
      <c r="H87" s="5">
        <v>0.992162466049194</v>
      </c>
      <c r="J87" s="11">
        <v>-0.550100088119507</v>
      </c>
      <c r="K87" s="5">
        <v>0.996916890144348</v>
      </c>
      <c r="M87" s="11">
        <v>-0.550100088119507</v>
      </c>
      <c r="N87" s="5">
        <v>0.995588362216949</v>
      </c>
      <c r="P87" s="11">
        <v>-0.549999952316284</v>
      </c>
      <c r="Q87" s="5">
        <v>0.994688749313354</v>
      </c>
      <c r="S87" s="11">
        <v>-0.549999952316284</v>
      </c>
      <c r="T87" s="5">
        <v>0.994359970092773</v>
      </c>
      <c r="V87" s="11">
        <v>-0.549999952316284</v>
      </c>
      <c r="W87" s="5">
        <v>0.997291922569275</v>
      </c>
      <c r="Y87" s="11">
        <v>-0.549999952316284</v>
      </c>
      <c r="Z87" s="5">
        <v>0.994617581367493</v>
      </c>
      <c r="AB87" s="11">
        <v>-0.550100088119507</v>
      </c>
      <c r="AC87" s="5">
        <v>0.994740426540375</v>
      </c>
      <c r="AE87" s="11">
        <v>-0.549999952316284</v>
      </c>
      <c r="AF87" s="5">
        <v>0.998978912830353</v>
      </c>
      <c r="AH87" s="11">
        <v>-0.549999952316284</v>
      </c>
      <c r="AI87" s="5">
        <v>0.995877504348755</v>
      </c>
      <c r="AK87" s="11">
        <v>-0.549999952316284</v>
      </c>
      <c r="AL87" s="5">
        <v>0.998866021633148</v>
      </c>
      <c r="AN87" s="11">
        <v>-0.550100088119507</v>
      </c>
      <c r="AO87" s="5">
        <v>1.00069463253021</v>
      </c>
      <c r="AQ87" s="11">
        <v>-0.550100088119507</v>
      </c>
      <c r="AR87" s="5">
        <v>0.998877763748169</v>
      </c>
      <c r="AT87" s="11">
        <v>-0.549999952316284</v>
      </c>
      <c r="AU87" s="5">
        <v>0.998216569423676</v>
      </c>
    </row>
    <row r="88">
      <c r="A88" s="11">
        <v>-0.5</v>
      </c>
      <c r="B88" s="5">
        <v>0.995926082134247</v>
      </c>
      <c r="D88" s="11">
        <v>-0.5</v>
      </c>
      <c r="E88" s="5">
        <v>0.996758460998535</v>
      </c>
      <c r="G88" s="11">
        <v>-0.5</v>
      </c>
      <c r="H88" s="5">
        <v>0.99619197845459</v>
      </c>
      <c r="J88" s="11">
        <v>-0.500100135803223</v>
      </c>
      <c r="K88" s="5">
        <v>0.994002461433411</v>
      </c>
      <c r="M88" s="11">
        <v>-0.500100135803223</v>
      </c>
      <c r="N88" s="5">
        <v>0.996333658695221</v>
      </c>
      <c r="P88" s="11">
        <v>-0.5</v>
      </c>
      <c r="Q88" s="5">
        <v>0.997133314609528</v>
      </c>
      <c r="S88" s="11">
        <v>-0.5</v>
      </c>
      <c r="T88" s="5">
        <v>0.995155930519104</v>
      </c>
      <c r="V88" s="11">
        <v>-0.5</v>
      </c>
      <c r="W88" s="5">
        <v>0.996143877506256</v>
      </c>
      <c r="Y88" s="11">
        <v>-0.5</v>
      </c>
      <c r="Z88" s="5">
        <v>0.997526466846466</v>
      </c>
      <c r="AB88" s="11">
        <v>-0.500100135803223</v>
      </c>
      <c r="AC88" s="5">
        <v>0.999241650104523</v>
      </c>
      <c r="AE88" s="11">
        <v>-0.5</v>
      </c>
      <c r="AF88" s="5">
        <v>0.998018980026245</v>
      </c>
      <c r="AH88" s="11">
        <v>-0.5</v>
      </c>
      <c r="AI88" s="5">
        <v>0.996448755264282</v>
      </c>
      <c r="AK88" s="11">
        <v>-0.5</v>
      </c>
      <c r="AL88" s="5">
        <v>0.995391130447388</v>
      </c>
      <c r="AN88" s="11">
        <v>-0.500100135803223</v>
      </c>
      <c r="AO88" s="5">
        <v>0.997663557529449</v>
      </c>
      <c r="AQ88" s="11">
        <v>-0.500100135803223</v>
      </c>
      <c r="AR88" s="5">
        <v>0.997318506240845</v>
      </c>
      <c r="AT88" s="11">
        <v>-0.5</v>
      </c>
      <c r="AU88" s="5">
        <v>0.997729182243347</v>
      </c>
    </row>
    <row r="89">
      <c r="A89" s="11">
        <v>-0.450000047683716</v>
      </c>
      <c r="B89" s="5">
        <v>0.994546115398407</v>
      </c>
      <c r="D89" s="11">
        <v>-0.450000047683716</v>
      </c>
      <c r="E89" s="5">
        <v>0.996193408966064</v>
      </c>
      <c r="G89" s="11">
        <v>-0.450000047683716</v>
      </c>
      <c r="H89" s="5">
        <v>0.996102929115295</v>
      </c>
      <c r="J89" s="11">
        <v>-0.450099945068359</v>
      </c>
      <c r="K89" s="5">
        <v>0.996610343456268</v>
      </c>
      <c r="M89" s="11">
        <v>-0.450099945068359</v>
      </c>
      <c r="N89" s="5">
        <v>0.995173990726471</v>
      </c>
      <c r="P89" s="11">
        <v>-0.450000047683716</v>
      </c>
      <c r="Q89" s="5">
        <v>0.996010720729828</v>
      </c>
      <c r="S89" s="11">
        <v>-0.450000047683716</v>
      </c>
      <c r="T89" s="5">
        <v>0.997977554798126</v>
      </c>
      <c r="V89" s="11">
        <v>-0.450000047683716</v>
      </c>
      <c r="W89" s="5">
        <v>0.998278200626373</v>
      </c>
      <c r="Y89" s="11">
        <v>-0.450000047683716</v>
      </c>
      <c r="Z89" s="5">
        <v>0.996408224105835</v>
      </c>
      <c r="AB89" s="11">
        <v>-0.450099945068359</v>
      </c>
      <c r="AC89" s="5">
        <v>0.998834788799286</v>
      </c>
      <c r="AE89" s="11">
        <v>-0.449999809265137</v>
      </c>
      <c r="AF89" s="5">
        <v>0.995978713035584</v>
      </c>
      <c r="AH89" s="11">
        <v>-0.450000047683716</v>
      </c>
      <c r="AI89" s="5">
        <v>0.997432470321655</v>
      </c>
      <c r="AK89" s="11">
        <v>-0.450000047683716</v>
      </c>
      <c r="AL89" s="5">
        <v>0.996344327926636</v>
      </c>
      <c r="AN89" s="11">
        <v>-0.450099945068359</v>
      </c>
      <c r="AO89" s="5">
        <v>0.999494969844818</v>
      </c>
      <c r="AQ89" s="11">
        <v>-0.450099945068359</v>
      </c>
      <c r="AR89" s="5">
        <v>0.999771475791931</v>
      </c>
      <c r="AT89" s="11">
        <v>-0.450000047683716</v>
      </c>
      <c r="AU89" s="5">
        <v>0.997820377349854</v>
      </c>
    </row>
    <row r="90">
      <c r="A90" s="11">
        <v>-0.400000095367432</v>
      </c>
      <c r="B90" s="5">
        <v>0.994635879993439</v>
      </c>
      <c r="D90" s="11">
        <v>-0.400000095367432</v>
      </c>
      <c r="E90" s="5">
        <v>0.996376514434814</v>
      </c>
      <c r="G90" s="11">
        <v>-0.400000095367432</v>
      </c>
      <c r="H90" s="5">
        <v>0.997265994548798</v>
      </c>
      <c r="J90" s="11">
        <v>-0.400000095367432</v>
      </c>
      <c r="K90" s="5">
        <v>0.998344361782074</v>
      </c>
      <c r="M90" s="11">
        <v>-0.400099992752075</v>
      </c>
      <c r="N90" s="5">
        <v>0.997315168380737</v>
      </c>
      <c r="P90" s="11">
        <v>-0.400000095367432</v>
      </c>
      <c r="Q90" s="5">
        <v>0.9956014752388</v>
      </c>
      <c r="S90" s="11">
        <v>-0.400000095367432</v>
      </c>
      <c r="T90" s="5">
        <v>0.999658048152924</v>
      </c>
      <c r="V90" s="11">
        <v>-0.400000095367432</v>
      </c>
      <c r="W90" s="5">
        <v>0.995852887630463</v>
      </c>
      <c r="Y90" s="11">
        <v>-0.400000095367432</v>
      </c>
      <c r="Z90" s="5">
        <v>0.996147274971008</v>
      </c>
      <c r="AB90" s="11">
        <v>-0.400099992752075</v>
      </c>
      <c r="AC90" s="5">
        <v>0.997265338897705</v>
      </c>
      <c r="AE90" s="11">
        <v>-0.399999856948853</v>
      </c>
      <c r="AF90" s="5">
        <v>1.00068438053131</v>
      </c>
      <c r="AH90" s="11">
        <v>-0.400000095367432</v>
      </c>
      <c r="AI90" s="5">
        <v>0.996750175952911</v>
      </c>
      <c r="AK90" s="11">
        <v>-0.400000095367432</v>
      </c>
      <c r="AL90" s="5">
        <v>0.998808085918427</v>
      </c>
      <c r="AN90" s="11">
        <v>-0.400099992752075</v>
      </c>
      <c r="AO90" s="5">
        <v>0.996953904628754</v>
      </c>
      <c r="AQ90" s="11">
        <v>-0.400099992752075</v>
      </c>
      <c r="AR90" s="5">
        <v>0.999247908592224</v>
      </c>
      <c r="AT90" s="11">
        <v>-0.400000095367432</v>
      </c>
      <c r="AU90" s="5">
        <v>0.998590648174286</v>
      </c>
    </row>
    <row r="91">
      <c r="A91" s="11">
        <v>-0.349999904632568</v>
      </c>
      <c r="B91" s="5">
        <v>0.996583223342896</v>
      </c>
      <c r="D91" s="11">
        <v>-0.349999904632568</v>
      </c>
      <c r="E91" s="5">
        <v>0.998697817325592</v>
      </c>
      <c r="G91" s="11">
        <v>-0.349999904632568</v>
      </c>
      <c r="H91" s="5">
        <v>0.99785441160202</v>
      </c>
      <c r="J91" s="11">
        <v>-0.349999904632568</v>
      </c>
      <c r="K91" s="5">
        <v>0.99679696559906</v>
      </c>
      <c r="M91" s="11">
        <v>-0.350100040435791</v>
      </c>
      <c r="N91" s="5">
        <v>0.996041119098663</v>
      </c>
      <c r="P91" s="11">
        <v>-0.349999904632568</v>
      </c>
      <c r="Q91" s="5">
        <v>0.997439444065094</v>
      </c>
      <c r="S91" s="11">
        <v>-0.349999904632568</v>
      </c>
      <c r="T91" s="5">
        <v>0.995066285133362</v>
      </c>
      <c r="V91" s="11">
        <v>-0.349999904632568</v>
      </c>
      <c r="W91" s="5">
        <v>0.998124301433563</v>
      </c>
      <c r="Y91" s="11">
        <v>-0.349999904632568</v>
      </c>
      <c r="Z91" s="5">
        <v>0.99651712179184</v>
      </c>
      <c r="AB91" s="11">
        <v>-0.350100040435791</v>
      </c>
      <c r="AC91" s="5">
        <v>0.998513042926788</v>
      </c>
      <c r="AE91" s="11">
        <v>-0.349999904632568</v>
      </c>
      <c r="AF91" s="5">
        <v>0.993021070957184</v>
      </c>
      <c r="AH91" s="11">
        <v>-0.349999904632568</v>
      </c>
      <c r="AI91" s="5">
        <v>0.996563792228699</v>
      </c>
      <c r="AK91" s="11">
        <v>-0.349999904632568</v>
      </c>
      <c r="AL91" s="5">
        <v>0.998770356178284</v>
      </c>
      <c r="AN91" s="11">
        <v>-0.350100040435791</v>
      </c>
      <c r="AO91" s="5">
        <v>0.996407866477966</v>
      </c>
      <c r="AQ91" s="11">
        <v>-0.350100040435791</v>
      </c>
      <c r="AR91" s="5">
        <v>0.996955990791321</v>
      </c>
      <c r="AT91" s="11">
        <v>-0.349999904632568</v>
      </c>
      <c r="AU91" s="5">
        <v>0.99735814332962</v>
      </c>
    </row>
    <row r="92">
      <c r="A92" s="11">
        <v>-0.299999952316284</v>
      </c>
      <c r="B92" s="5">
        <v>0.994988262653351</v>
      </c>
      <c r="D92" s="11">
        <v>-0.299999952316284</v>
      </c>
      <c r="E92" s="5">
        <v>0.998358964920044</v>
      </c>
      <c r="G92" s="11">
        <v>-0.299999952316284</v>
      </c>
      <c r="H92" s="5">
        <v>0.994014620780945</v>
      </c>
      <c r="J92" s="11">
        <v>-0.299999952316284</v>
      </c>
      <c r="K92" s="5">
        <v>0.996147871017456</v>
      </c>
      <c r="M92" s="11">
        <v>-0.299999952316284</v>
      </c>
      <c r="N92" s="5">
        <v>0.997755169868469</v>
      </c>
      <c r="P92" s="11">
        <v>-0.299999952316284</v>
      </c>
      <c r="Q92" s="5">
        <v>0.993599951267242</v>
      </c>
      <c r="S92" s="11">
        <v>-0.299999952316284</v>
      </c>
      <c r="T92" s="5">
        <v>0.998599827289581</v>
      </c>
      <c r="V92" s="11">
        <v>-0.299999952316284</v>
      </c>
      <c r="W92" s="5">
        <v>0.999902546405792</v>
      </c>
      <c r="Y92" s="11">
        <v>-0.299999952316284</v>
      </c>
      <c r="Z92" s="5">
        <v>0.999082505702972</v>
      </c>
      <c r="AB92" s="11">
        <v>-0.300100088119507</v>
      </c>
      <c r="AC92" s="5">
        <v>0.997469902038574</v>
      </c>
      <c r="AE92" s="11">
        <v>-0.299999952316284</v>
      </c>
      <c r="AF92" s="5">
        <v>0.996282637119293</v>
      </c>
      <c r="AH92" s="11">
        <v>-0.299999952316284</v>
      </c>
      <c r="AI92" s="5">
        <v>0.994443297386169</v>
      </c>
      <c r="AK92" s="11">
        <v>-0.299999952316284</v>
      </c>
      <c r="AL92" s="5">
        <v>0.996405899524689</v>
      </c>
      <c r="AN92" s="11">
        <v>-0.299999952316284</v>
      </c>
      <c r="AO92" s="5">
        <v>0.996747314929962</v>
      </c>
      <c r="AQ92" s="11">
        <v>-0.300100088119507</v>
      </c>
      <c r="AR92" s="5">
        <v>0.999081373214722</v>
      </c>
      <c r="AT92" s="11">
        <v>-0.299999952316284</v>
      </c>
      <c r="AU92" s="5">
        <v>0.997726142406464</v>
      </c>
    </row>
    <row r="93">
      <c r="A93" s="11">
        <v>-0.25</v>
      </c>
      <c r="B93" s="5">
        <v>0.995453357696533</v>
      </c>
      <c r="D93" s="11">
        <v>-0.25</v>
      </c>
      <c r="E93" s="5">
        <v>1.00024235248566</v>
      </c>
      <c r="G93" s="11">
        <v>-0.25</v>
      </c>
      <c r="H93" s="5">
        <v>0.995663106441498</v>
      </c>
      <c r="J93" s="11">
        <v>-0.25</v>
      </c>
      <c r="K93" s="5">
        <v>0.995641887187958</v>
      </c>
      <c r="M93" s="11">
        <v>-0.25</v>
      </c>
      <c r="N93" s="5">
        <v>0.99434095621109</v>
      </c>
      <c r="P93" s="11">
        <v>-0.25</v>
      </c>
      <c r="Q93" s="5">
        <v>0.993291974067688</v>
      </c>
      <c r="S93" s="11">
        <v>-0.25</v>
      </c>
      <c r="T93" s="5">
        <v>0.998430788516998</v>
      </c>
      <c r="V93" s="11">
        <v>-0.25</v>
      </c>
      <c r="W93" s="5">
        <v>0.998408198356628</v>
      </c>
      <c r="Y93" s="11">
        <v>-0.25</v>
      </c>
      <c r="Z93" s="5">
        <v>0.995434045791626</v>
      </c>
      <c r="AB93" s="11">
        <v>-0.250100135803223</v>
      </c>
      <c r="AC93" s="5">
        <v>0.997306525707245</v>
      </c>
      <c r="AE93" s="11">
        <v>-0.25</v>
      </c>
      <c r="AF93" s="5">
        <v>0.9982088804245</v>
      </c>
      <c r="AH93" s="11">
        <v>-0.25</v>
      </c>
      <c r="AI93" s="5">
        <v>0.997511386871338</v>
      </c>
      <c r="AK93" s="11">
        <v>-0.25</v>
      </c>
      <c r="AL93" s="5">
        <v>0.999608516693115</v>
      </c>
      <c r="AN93" s="11">
        <v>-0.25</v>
      </c>
      <c r="AO93" s="5">
        <v>0.998332977294922</v>
      </c>
      <c r="AQ93" s="11">
        <v>-0.250100135803223</v>
      </c>
      <c r="AR93" s="5">
        <v>0.996490180492401</v>
      </c>
      <c r="AT93" s="11">
        <v>-0.25</v>
      </c>
      <c r="AU93" s="5">
        <v>0.996110916137695</v>
      </c>
    </row>
    <row r="94">
      <c r="A94" s="11">
        <v>-0.200000047683716</v>
      </c>
      <c r="B94" s="5">
        <v>0.995934545993805</v>
      </c>
      <c r="D94" s="11">
        <v>-0.200000047683716</v>
      </c>
      <c r="E94" s="5">
        <v>0.99645984172821</v>
      </c>
      <c r="G94" s="11">
        <v>-0.200000047683716</v>
      </c>
      <c r="H94" s="5">
        <v>0.996700465679169</v>
      </c>
      <c r="J94" s="11">
        <v>-0.200000047683716</v>
      </c>
      <c r="K94" s="5">
        <v>0.996906638145447</v>
      </c>
      <c r="M94" s="11">
        <v>-0.200000047683716</v>
      </c>
      <c r="N94" s="5">
        <v>0.995440542697906</v>
      </c>
      <c r="P94" s="11">
        <v>-0.200000047683716</v>
      </c>
      <c r="Q94" s="5">
        <v>0.998396515846252</v>
      </c>
      <c r="S94" s="11">
        <v>-0.200000047683716</v>
      </c>
      <c r="T94" s="5">
        <v>0.995461940765381</v>
      </c>
      <c r="V94" s="11">
        <v>-0.200000047683716</v>
      </c>
      <c r="W94" s="5">
        <v>0.994386970996857</v>
      </c>
      <c r="Y94" s="11">
        <v>-0.200000047683716</v>
      </c>
      <c r="Z94" s="5">
        <v>0.996297955513</v>
      </c>
      <c r="AB94" s="11">
        <v>-0.200099945068359</v>
      </c>
      <c r="AC94" s="5">
        <v>0.99540901184082</v>
      </c>
      <c r="AE94" s="11">
        <v>-0.199999809265137</v>
      </c>
      <c r="AF94" s="5">
        <v>0.996006369590759</v>
      </c>
      <c r="AH94" s="11">
        <v>-0.200000047683716</v>
      </c>
      <c r="AI94" s="5">
        <v>0.99445778131485</v>
      </c>
      <c r="AK94" s="11">
        <v>-0.200000047683716</v>
      </c>
      <c r="AL94" s="5">
        <v>0.996559977531433</v>
      </c>
      <c r="AN94" s="11">
        <v>-0.200000047683716</v>
      </c>
      <c r="AO94" s="5">
        <v>0.995720148086548</v>
      </c>
      <c r="AQ94" s="11">
        <v>-0.200000047683716</v>
      </c>
      <c r="AR94" s="5">
        <v>0.99856573343277</v>
      </c>
      <c r="AT94" s="11">
        <v>-0.200000047683716</v>
      </c>
      <c r="AU94" s="5">
        <v>0.997946560382843</v>
      </c>
    </row>
    <row r="95">
      <c r="A95" s="11">
        <v>-0.150000095367432</v>
      </c>
      <c r="B95" s="5">
        <v>0.99457848072052</v>
      </c>
      <c r="D95" s="11">
        <v>-0.150000095367432</v>
      </c>
      <c r="E95" s="5">
        <v>0.999154686927795</v>
      </c>
      <c r="G95" s="11">
        <v>-0.150000095367432</v>
      </c>
      <c r="H95" s="5">
        <v>0.993210196495056</v>
      </c>
      <c r="J95" s="11">
        <v>-0.150000095367432</v>
      </c>
      <c r="K95" s="5">
        <v>0.998538315296173</v>
      </c>
      <c r="M95" s="11">
        <v>-0.150000095367432</v>
      </c>
      <c r="N95" s="5">
        <v>0.997185409069061</v>
      </c>
      <c r="P95" s="11">
        <v>-0.150000095367432</v>
      </c>
      <c r="Q95" s="5">
        <v>0.993562400341034</v>
      </c>
      <c r="S95" s="11">
        <v>-0.150000095367432</v>
      </c>
      <c r="T95" s="5">
        <v>0.996128857135773</v>
      </c>
      <c r="V95" s="11">
        <v>-0.150000095367432</v>
      </c>
      <c r="W95" s="5">
        <v>0.997910022735596</v>
      </c>
      <c r="Y95" s="11">
        <v>-0.150000095367432</v>
      </c>
      <c r="Z95" s="5">
        <v>0.9942626953125</v>
      </c>
      <c r="AB95" s="11">
        <v>-0.150099992752075</v>
      </c>
      <c r="AC95" s="5">
        <v>0.993070900440216</v>
      </c>
      <c r="AE95" s="11">
        <v>-0.149999856948853</v>
      </c>
      <c r="AF95" s="5">
        <v>0.994102299213409</v>
      </c>
      <c r="AH95" s="11">
        <v>-0.150000095367432</v>
      </c>
      <c r="AI95" s="5">
        <v>0.99395090341568</v>
      </c>
      <c r="AK95" s="11">
        <v>-0.150000095367432</v>
      </c>
      <c r="AL95" s="5">
        <v>0.996846973896027</v>
      </c>
      <c r="AN95" s="11">
        <v>-0.150000095367432</v>
      </c>
      <c r="AO95" s="5">
        <v>0.997426986694336</v>
      </c>
      <c r="AQ95" s="11">
        <v>-0.150000095367432</v>
      </c>
      <c r="AR95" s="5">
        <v>0.996933937072754</v>
      </c>
      <c r="AT95" s="11">
        <v>-0.150000095367432</v>
      </c>
      <c r="AU95" s="5">
        <v>1.0001266002655</v>
      </c>
    </row>
    <row r="96">
      <c r="A96" s="11">
        <v>-0.0999999046325684</v>
      </c>
      <c r="B96" s="5">
        <v>0.992942631244659</v>
      </c>
      <c r="D96" s="11">
        <v>-0.0999999046325684</v>
      </c>
      <c r="E96" s="5">
        <v>0.99888688325882</v>
      </c>
      <c r="G96" s="11">
        <v>-0.0999999046325684</v>
      </c>
      <c r="H96" s="5">
        <v>0.99317991733551</v>
      </c>
      <c r="J96" s="11">
        <v>-0.0999999046325684</v>
      </c>
      <c r="K96" s="5">
        <v>0.996365070343018</v>
      </c>
      <c r="M96" s="11">
        <v>-0.0999999046325684</v>
      </c>
      <c r="N96" s="5">
        <v>0.995583891868591</v>
      </c>
      <c r="P96" s="11">
        <v>-0.0999999046325684</v>
      </c>
      <c r="Q96" s="5">
        <v>0.99492609500885</v>
      </c>
      <c r="S96" s="11">
        <v>-0.0999999046325684</v>
      </c>
      <c r="T96" s="5">
        <v>0.995173335075378</v>
      </c>
      <c r="V96" s="11">
        <v>-0.0999999046325684</v>
      </c>
      <c r="W96" s="5">
        <v>0.998341679573059</v>
      </c>
      <c r="Y96" s="11">
        <v>-0.0999999046325684</v>
      </c>
      <c r="Z96" s="5">
        <v>0.995319545269012</v>
      </c>
      <c r="AB96" s="11">
        <v>-0.100100040435791</v>
      </c>
      <c r="AC96" s="5">
        <v>0.997351169586182</v>
      </c>
      <c r="AE96" s="11">
        <v>-0.0999999046325684</v>
      </c>
      <c r="AF96" s="5">
        <v>0.994652211666107</v>
      </c>
      <c r="AH96" s="11">
        <v>-0.0999999046325684</v>
      </c>
      <c r="AI96" s="5">
        <v>0.994136571884155</v>
      </c>
      <c r="AK96" s="11">
        <v>-0.0999999046325684</v>
      </c>
      <c r="AL96" s="5">
        <v>1.00032246112823</v>
      </c>
      <c r="AN96" s="11">
        <v>-0.0999999046325684</v>
      </c>
      <c r="AO96" s="5">
        <v>0.995762526988983</v>
      </c>
      <c r="AQ96" s="11">
        <v>-0.0999999046325684</v>
      </c>
      <c r="AR96" s="5">
        <v>0.996986269950867</v>
      </c>
      <c r="AT96" s="11">
        <v>-0.0999999046325684</v>
      </c>
      <c r="AU96" s="5">
        <v>0.994126439094543</v>
      </c>
    </row>
    <row r="97">
      <c r="A97" s="11">
        <v>-0.0499999523162842</v>
      </c>
      <c r="B97" s="5">
        <v>0.992664039134979</v>
      </c>
      <c r="D97" s="11">
        <v>-0.0499999523162842</v>
      </c>
      <c r="E97" s="5">
        <v>0.996514737606049</v>
      </c>
      <c r="G97" s="11">
        <v>-0.0499999523162842</v>
      </c>
      <c r="H97" s="5">
        <v>0.993332505226135</v>
      </c>
      <c r="J97" s="11">
        <v>-0.0499999523162842</v>
      </c>
      <c r="K97" s="5">
        <v>0.994423389434814</v>
      </c>
      <c r="M97" s="11">
        <v>-0.0499999523162842</v>
      </c>
      <c r="N97" s="5">
        <v>0.996390104293823</v>
      </c>
      <c r="P97" s="11">
        <v>-0.0499999523162842</v>
      </c>
      <c r="Q97" s="5">
        <v>0.991805613040924</v>
      </c>
      <c r="S97" s="11">
        <v>-0.0499999523162842</v>
      </c>
      <c r="T97" s="5">
        <v>0.994105219841003</v>
      </c>
      <c r="V97" s="11">
        <v>-0.0499999523162842</v>
      </c>
      <c r="W97" s="5">
        <v>0.9989413022995</v>
      </c>
      <c r="Y97" s="11">
        <v>-0.0499999523162842</v>
      </c>
      <c r="Z97" s="5">
        <v>0.99578458070755</v>
      </c>
      <c r="AB97" s="11">
        <v>-0.0501000881195068</v>
      </c>
      <c r="AC97" s="5">
        <v>0.999739289283752</v>
      </c>
      <c r="AE97" s="11">
        <v>-0.0499999523162842</v>
      </c>
      <c r="AF97" s="5">
        <v>0.997885882854462</v>
      </c>
      <c r="AH97" s="11">
        <v>-0.0499999523162842</v>
      </c>
      <c r="AI97" s="5">
        <v>0.995623111724854</v>
      </c>
      <c r="AK97" s="11">
        <v>-0.0499999523162842</v>
      </c>
      <c r="AL97" s="5">
        <v>0.995988488197327</v>
      </c>
      <c r="AN97" s="11">
        <v>-0.0499999523162842</v>
      </c>
      <c r="AO97" s="5">
        <v>0.998559296131134</v>
      </c>
      <c r="AQ97" s="11">
        <v>-0.0499999523162842</v>
      </c>
      <c r="AR97" s="5">
        <v>0.996727466583252</v>
      </c>
      <c r="AT97" s="11">
        <v>-0.0499999523162842</v>
      </c>
      <c r="AU97" s="5">
        <v>0.99870353937149</v>
      </c>
    </row>
    <row r="98">
      <c r="A98" s="11">
        <v>0</v>
      </c>
      <c r="B98" s="5">
        <v>0.995657980442047</v>
      </c>
      <c r="D98" s="11">
        <v>0</v>
      </c>
      <c r="E98" s="5">
        <v>0.998876929283142</v>
      </c>
      <c r="G98" s="11">
        <v>0</v>
      </c>
      <c r="H98" s="5">
        <v>0.994689166545868</v>
      </c>
      <c r="J98" s="11">
        <v>0</v>
      </c>
      <c r="K98" s="5">
        <v>0.996450066566467</v>
      </c>
      <c r="M98" s="11">
        <v>0</v>
      </c>
      <c r="N98" s="5">
        <v>0.997591555118561</v>
      </c>
      <c r="P98" s="11">
        <v>0</v>
      </c>
      <c r="Q98" s="5">
        <v>0.994153320789337</v>
      </c>
      <c r="S98" s="11">
        <v>0</v>
      </c>
      <c r="T98" s="5">
        <v>1.00009441375732</v>
      </c>
      <c r="V98" s="11">
        <v>0</v>
      </c>
      <c r="W98" s="5">
        <v>0.997645020484924</v>
      </c>
      <c r="Y98" s="11">
        <v>0</v>
      </c>
      <c r="Z98" s="5">
        <v>0.996603846549988</v>
      </c>
      <c r="AB98" s="11">
        <v>0</v>
      </c>
      <c r="AC98" s="5">
        <v>0.997852563858032</v>
      </c>
      <c r="AE98" s="11">
        <v>0</v>
      </c>
      <c r="AF98" s="5">
        <v>0.996802031993866</v>
      </c>
      <c r="AH98" s="11">
        <v>0</v>
      </c>
      <c r="AI98" s="5">
        <v>0.994556248188019</v>
      </c>
      <c r="AK98" s="11">
        <v>0</v>
      </c>
      <c r="AL98" s="5">
        <v>1.00011920928955</v>
      </c>
      <c r="AN98" s="11">
        <v>0</v>
      </c>
      <c r="AO98" s="5">
        <v>0.996211230754852</v>
      </c>
      <c r="AQ98" s="11">
        <v>0</v>
      </c>
      <c r="AR98" s="5">
        <v>0.99754923582077</v>
      </c>
      <c r="AT98" s="11">
        <v>0</v>
      </c>
      <c r="AU98" s="5">
        <v>0.997077941894531</v>
      </c>
    </row>
    <row r="99">
      <c r="A99" s="11">
        <v>0.0499999523162842</v>
      </c>
      <c r="B99" s="5">
        <v>0.982824206352234</v>
      </c>
      <c r="D99" s="11">
        <v>0.0499999523162842</v>
      </c>
      <c r="E99" s="5">
        <v>0.990554094314575</v>
      </c>
      <c r="G99" s="11">
        <v>0.0499999523162842</v>
      </c>
      <c r="H99" s="5">
        <v>0.990084052085876</v>
      </c>
      <c r="J99" s="11">
        <v>0.0499999523162842</v>
      </c>
      <c r="K99" s="5">
        <v>0.987806975841522</v>
      </c>
      <c r="M99" s="11">
        <v>0.0499999523162842</v>
      </c>
      <c r="N99" s="5">
        <v>0.989226877689362</v>
      </c>
      <c r="P99" s="11">
        <v>0.0499999523162842</v>
      </c>
      <c r="Q99" s="5">
        <v>0.988671541213989</v>
      </c>
      <c r="S99" s="11">
        <v>0.0499999523162842</v>
      </c>
      <c r="T99" s="5">
        <v>0.98661482334137</v>
      </c>
      <c r="V99" s="11">
        <v>0.0499999523162842</v>
      </c>
      <c r="W99" s="5">
        <v>0.989472985267639</v>
      </c>
      <c r="Y99" s="11">
        <v>0.0499999523162842</v>
      </c>
      <c r="Z99" s="5">
        <v>0.98855060338974</v>
      </c>
      <c r="AB99" s="11">
        <v>0.0499000549316406</v>
      </c>
      <c r="AC99" s="5">
        <v>0.989343583583832</v>
      </c>
      <c r="AE99" s="11">
        <v>0.0500001907348633</v>
      </c>
      <c r="AF99" s="5">
        <v>0.98918217420578</v>
      </c>
      <c r="AH99" s="11">
        <v>0.0499999523162842</v>
      </c>
      <c r="AI99" s="5">
        <v>0.99215179681778</v>
      </c>
      <c r="AK99" s="11">
        <v>0.0499999523162842</v>
      </c>
      <c r="AL99" s="5">
        <v>0.989903390407562</v>
      </c>
      <c r="AN99" s="11">
        <v>0.0499999523162842</v>
      </c>
      <c r="AO99" s="5">
        <v>0.990450143814087</v>
      </c>
      <c r="AQ99" s="11">
        <v>0.0499999523162842</v>
      </c>
      <c r="AR99" s="5">
        <v>0.989565491676331</v>
      </c>
      <c r="AT99" s="11">
        <v>0.0499999523162842</v>
      </c>
      <c r="AU99" s="5">
        <v>0.987970888614655</v>
      </c>
    </row>
    <row r="100">
      <c r="A100" s="11">
        <v>0.0999999046325684</v>
      </c>
      <c r="B100" s="5">
        <v>0.971647977828979</v>
      </c>
      <c r="D100" s="11">
        <v>0.0999999046325684</v>
      </c>
      <c r="E100" s="5">
        <v>0.981630682945251</v>
      </c>
      <c r="G100" s="11">
        <v>0.0999999046325684</v>
      </c>
      <c r="H100" s="5">
        <v>0.977002441883087</v>
      </c>
      <c r="J100" s="11">
        <v>0.0999999046325684</v>
      </c>
      <c r="K100" s="5">
        <v>0.979227364063263</v>
      </c>
      <c r="M100" s="11">
        <v>0.0999999046325684</v>
      </c>
      <c r="N100" s="5">
        <v>0.976630747318268</v>
      </c>
      <c r="P100" s="11">
        <v>0.0999999046325684</v>
      </c>
      <c r="Q100" s="5">
        <v>0.978392362594604</v>
      </c>
      <c r="S100" s="11">
        <v>0.0999999046325684</v>
      </c>
      <c r="T100" s="5">
        <v>0.977047085762024</v>
      </c>
      <c r="V100" s="11">
        <v>0.0999999046325684</v>
      </c>
      <c r="W100" s="5">
        <v>0.979769468307495</v>
      </c>
      <c r="Y100" s="11">
        <v>0.0999999046325684</v>
      </c>
      <c r="Z100" s="5">
        <v>0.977553248405457</v>
      </c>
      <c r="AB100" s="11">
        <v>0.0999999046325684</v>
      </c>
      <c r="AC100" s="5">
        <v>0.98149448633194</v>
      </c>
      <c r="AE100" s="11">
        <v>0.100000143051147</v>
      </c>
      <c r="AF100" s="5">
        <v>0.979523360729218</v>
      </c>
      <c r="AH100" s="11">
        <v>0.0999999046325684</v>
      </c>
      <c r="AI100" s="5">
        <v>0.979390323162079</v>
      </c>
      <c r="AK100" s="11">
        <v>0.0999999046325684</v>
      </c>
      <c r="AL100" s="5">
        <v>0.979112207889557</v>
      </c>
      <c r="AN100" s="11">
        <v>0.0999999046325684</v>
      </c>
      <c r="AO100" s="5">
        <v>0.979579389095306</v>
      </c>
      <c r="AQ100" s="11">
        <v>0.0999999046325684</v>
      </c>
      <c r="AR100" s="5">
        <v>0.975711464881897</v>
      </c>
      <c r="AT100" s="11">
        <v>0.0999999046325684</v>
      </c>
      <c r="AU100" s="5">
        <v>0.979774832725525</v>
      </c>
    </row>
    <row r="101">
      <c r="A101" s="11">
        <v>0.150000095367432</v>
      </c>
      <c r="B101" s="5">
        <v>0.967538595199585</v>
      </c>
      <c r="D101" s="11">
        <v>0.150000095367432</v>
      </c>
      <c r="E101" s="5">
        <v>0.972363471984863</v>
      </c>
      <c r="G101" s="11">
        <v>0.150000095367432</v>
      </c>
      <c r="H101" s="5">
        <v>0.96911084651947</v>
      </c>
      <c r="J101" s="11">
        <v>0.150000095367432</v>
      </c>
      <c r="K101" s="5">
        <v>0.973229706287384</v>
      </c>
      <c r="M101" s="11">
        <v>0.150000095367432</v>
      </c>
      <c r="N101" s="5">
        <v>0.971649289131165</v>
      </c>
      <c r="P101" s="11">
        <v>0.150000095367432</v>
      </c>
      <c r="Q101" s="5">
        <v>0.968210279941559</v>
      </c>
      <c r="S101" s="11">
        <v>0.150000095367432</v>
      </c>
      <c r="T101" s="5">
        <v>0.969925761222839</v>
      </c>
      <c r="V101" s="11">
        <v>0.150000095367432</v>
      </c>
      <c r="W101" s="5">
        <v>0.973828375339508</v>
      </c>
      <c r="Y101" s="11">
        <v>0.150000095367432</v>
      </c>
      <c r="Z101" s="5">
        <v>0.973706185817719</v>
      </c>
      <c r="AB101" s="11">
        <v>0.150000095367432</v>
      </c>
      <c r="AC101" s="5">
        <v>0.973630249500275</v>
      </c>
      <c r="AE101" s="11">
        <v>0.150000095367432</v>
      </c>
      <c r="AF101" s="5">
        <v>0.972854912281036</v>
      </c>
      <c r="AH101" s="11">
        <v>0.150000095367432</v>
      </c>
      <c r="AI101" s="5">
        <v>0.970032453536987</v>
      </c>
      <c r="AK101" s="11">
        <v>0.150000095367432</v>
      </c>
      <c r="AL101" s="5">
        <v>0.971756398677826</v>
      </c>
      <c r="AN101" s="11">
        <v>0.150000095367432</v>
      </c>
      <c r="AO101" s="5">
        <v>0.973866522312164</v>
      </c>
      <c r="AQ101" s="11">
        <v>0.150000095367432</v>
      </c>
      <c r="AR101" s="5">
        <v>0.970038950443268</v>
      </c>
      <c r="AT101" s="11">
        <v>0.150000095367432</v>
      </c>
      <c r="AU101" s="5">
        <v>0.973729848861694</v>
      </c>
    </row>
    <row r="102">
      <c r="A102" s="11">
        <v>0.200000047683716</v>
      </c>
      <c r="B102" s="5">
        <v>0.95980978012085</v>
      </c>
      <c r="D102" s="11">
        <v>0.200000047683716</v>
      </c>
      <c r="E102" s="5">
        <v>0.968995809555054</v>
      </c>
      <c r="G102" s="11">
        <v>0.200000047683716</v>
      </c>
      <c r="H102" s="5">
        <v>0.963778376579285</v>
      </c>
      <c r="J102" s="11">
        <v>0.200000047683716</v>
      </c>
      <c r="K102" s="5">
        <v>0.968545734882355</v>
      </c>
      <c r="M102" s="11">
        <v>0.200000047683716</v>
      </c>
      <c r="N102" s="5">
        <v>0.962733626365662</v>
      </c>
      <c r="P102" s="11">
        <v>0.200000047683716</v>
      </c>
      <c r="Q102" s="5">
        <v>0.966592252254486</v>
      </c>
      <c r="S102" s="11">
        <v>0.200000047683716</v>
      </c>
      <c r="T102" s="5">
        <v>0.968295395374298</v>
      </c>
      <c r="V102" s="11">
        <v>0.200000047683716</v>
      </c>
      <c r="W102" s="5">
        <v>0.969476759433746</v>
      </c>
      <c r="Y102" s="11">
        <v>0.200000047683716</v>
      </c>
      <c r="Z102" s="5">
        <v>0.966138362884521</v>
      </c>
      <c r="AB102" s="11">
        <v>0.200000047683716</v>
      </c>
      <c r="AC102" s="5">
        <v>0.970049202442169</v>
      </c>
      <c r="AE102" s="11">
        <v>0.200100183486938</v>
      </c>
      <c r="AF102" s="5">
        <v>0.966252624988556</v>
      </c>
      <c r="AH102" s="11">
        <v>0.200000047683716</v>
      </c>
      <c r="AI102" s="5">
        <v>0.966625094413757</v>
      </c>
      <c r="AK102" s="11">
        <v>0.200000047683716</v>
      </c>
      <c r="AL102" s="5">
        <v>0.968899369239807</v>
      </c>
      <c r="AN102" s="11">
        <v>0.200000047683716</v>
      </c>
      <c r="AO102" s="5">
        <v>0.966232359409332</v>
      </c>
      <c r="AQ102" s="11">
        <v>0.200000047683716</v>
      </c>
      <c r="AR102" s="5">
        <v>0.967248857021332</v>
      </c>
      <c r="AT102" s="11">
        <v>0.200000047683716</v>
      </c>
      <c r="AU102" s="5">
        <v>0.96535724401474</v>
      </c>
    </row>
    <row r="103">
      <c r="A103" s="11">
        <v>0.25</v>
      </c>
      <c r="B103" s="5">
        <v>0.955361485481262</v>
      </c>
      <c r="D103" s="11">
        <v>0.25</v>
      </c>
      <c r="E103" s="5">
        <v>0.964637696743011</v>
      </c>
      <c r="G103" s="11">
        <v>0.25</v>
      </c>
      <c r="H103" s="5">
        <v>0.960392534732819</v>
      </c>
      <c r="J103" s="11">
        <v>0.25</v>
      </c>
      <c r="K103" s="5">
        <v>0.966316342353821</v>
      </c>
      <c r="M103" s="11">
        <v>0.25</v>
      </c>
      <c r="N103" s="5">
        <v>0.961626291275024</v>
      </c>
      <c r="P103" s="11">
        <v>0.25</v>
      </c>
      <c r="Q103" s="5">
        <v>0.965902745723724</v>
      </c>
      <c r="S103" s="11">
        <v>0.25</v>
      </c>
      <c r="T103" s="5">
        <v>0.961933553218842</v>
      </c>
      <c r="V103" s="11">
        <v>0.25</v>
      </c>
      <c r="W103" s="5">
        <v>0.962974369525909</v>
      </c>
      <c r="Y103" s="11">
        <v>0.25</v>
      </c>
      <c r="Z103" s="5">
        <v>0.962568759918213</v>
      </c>
      <c r="AB103" s="11">
        <v>0.25</v>
      </c>
      <c r="AC103" s="5">
        <v>0.963220953941345</v>
      </c>
      <c r="AE103" s="11">
        <v>0.250100135803223</v>
      </c>
      <c r="AF103" s="5">
        <v>0.964072704315186</v>
      </c>
      <c r="AH103" s="11">
        <v>0.25</v>
      </c>
      <c r="AI103" s="5">
        <v>0.968352794647217</v>
      </c>
      <c r="AK103" s="11">
        <v>0.25</v>
      </c>
      <c r="AL103" s="5">
        <v>0.966274499893188</v>
      </c>
      <c r="AN103" s="11">
        <v>0.25</v>
      </c>
      <c r="AO103" s="5">
        <v>0.965462803840637</v>
      </c>
      <c r="AQ103" s="11">
        <v>0.25</v>
      </c>
      <c r="AR103" s="5">
        <v>0.966981947422028</v>
      </c>
      <c r="AT103" s="11">
        <v>0.25</v>
      </c>
      <c r="AU103" s="5">
        <v>0.964375913143158</v>
      </c>
    </row>
    <row r="104">
      <c r="A104" s="11">
        <v>0.299999952316284</v>
      </c>
      <c r="B104" s="5">
        <v>0.952824115753174</v>
      </c>
      <c r="D104" s="11">
        <v>0.299999952316284</v>
      </c>
      <c r="E104" s="5">
        <v>0.963501930236816</v>
      </c>
      <c r="G104" s="11">
        <v>0.299999952316284</v>
      </c>
      <c r="H104" s="5">
        <v>0.956974804401398</v>
      </c>
      <c r="J104" s="11">
        <v>0.299999952316284</v>
      </c>
      <c r="K104" s="5">
        <v>0.963148891925812</v>
      </c>
      <c r="M104" s="11">
        <v>0.299999952316284</v>
      </c>
      <c r="N104" s="5">
        <v>0.958232820034027</v>
      </c>
      <c r="P104" s="11">
        <v>0.299999952316284</v>
      </c>
      <c r="Q104" s="5">
        <v>0.959630310535431</v>
      </c>
      <c r="S104" s="11">
        <v>0.299999952316284</v>
      </c>
      <c r="T104" s="5">
        <v>0.960080623626709</v>
      </c>
      <c r="V104" s="11">
        <v>0.299999952316284</v>
      </c>
      <c r="W104" s="5">
        <v>0.961675703525543</v>
      </c>
      <c r="Y104" s="11">
        <v>0.299999952316284</v>
      </c>
      <c r="Z104" s="5">
        <v>0.963958561420441</v>
      </c>
      <c r="AB104" s="11">
        <v>0.299999952316284</v>
      </c>
      <c r="AC104" s="5">
        <v>0.963622629642487</v>
      </c>
      <c r="AE104" s="11">
        <v>0.300100088119507</v>
      </c>
      <c r="AF104" s="5">
        <v>0.957891404628754</v>
      </c>
      <c r="AH104" s="11">
        <v>0.299999952316284</v>
      </c>
      <c r="AI104" s="5">
        <v>0.961586236953735</v>
      </c>
      <c r="AK104" s="11">
        <v>0.299999952316284</v>
      </c>
      <c r="AL104" s="5">
        <v>0.96070784330368</v>
      </c>
      <c r="AN104" s="11">
        <v>0.299999952316284</v>
      </c>
      <c r="AO104" s="5">
        <v>0.959638655185699</v>
      </c>
      <c r="AQ104" s="11">
        <v>0.299999952316284</v>
      </c>
      <c r="AR104" s="5">
        <v>0.960379004478455</v>
      </c>
      <c r="AT104" s="11">
        <v>0.299999952316284</v>
      </c>
      <c r="AU104" s="5">
        <v>0.962028622627258</v>
      </c>
    </row>
    <row r="105">
      <c r="A105" s="11">
        <v>0.349999904632568</v>
      </c>
      <c r="B105" s="5">
        <v>0.951101124286652</v>
      </c>
      <c r="D105" s="11">
        <v>0.349999904632568</v>
      </c>
      <c r="E105" s="5">
        <v>0.962328433990479</v>
      </c>
      <c r="G105" s="11">
        <v>0.349999904632568</v>
      </c>
      <c r="H105" s="5">
        <v>0.954902768135071</v>
      </c>
      <c r="J105" s="11">
        <v>0.349999904632568</v>
      </c>
      <c r="K105" s="5">
        <v>0.957879960536957</v>
      </c>
      <c r="M105" s="11">
        <v>0.349999904632568</v>
      </c>
      <c r="N105" s="5">
        <v>0.957472920417786</v>
      </c>
      <c r="P105" s="11">
        <v>0.349999904632568</v>
      </c>
      <c r="Q105" s="5">
        <v>0.961606919765472</v>
      </c>
      <c r="S105" s="11">
        <v>0.349999904632568</v>
      </c>
      <c r="T105" s="5">
        <v>0.958062648773193</v>
      </c>
      <c r="V105" s="11">
        <v>0.349999904632568</v>
      </c>
      <c r="W105" s="5">
        <v>0.961383581161499</v>
      </c>
      <c r="Y105" s="11">
        <v>0.349999904632568</v>
      </c>
      <c r="Z105" s="5">
        <v>0.959009885787964</v>
      </c>
      <c r="AB105" s="11">
        <v>0.349999904632568</v>
      </c>
      <c r="AC105" s="5">
        <v>0.959248542785645</v>
      </c>
      <c r="AE105" s="11">
        <v>0.350100040435791</v>
      </c>
      <c r="AF105" s="5">
        <v>0.960945308208466</v>
      </c>
      <c r="AH105" s="11">
        <v>0.349999904632568</v>
      </c>
      <c r="AI105" s="5">
        <v>0.960177481174469</v>
      </c>
      <c r="AK105" s="11">
        <v>0.349999904632568</v>
      </c>
      <c r="AL105" s="5">
        <v>0.962136626243591</v>
      </c>
      <c r="AN105" s="11">
        <v>0.349999904632568</v>
      </c>
      <c r="AO105" s="5">
        <v>0.962696075439453</v>
      </c>
      <c r="AQ105" s="11">
        <v>0.349999904632568</v>
      </c>
      <c r="AR105" s="5">
        <v>0.958732128143311</v>
      </c>
      <c r="AT105" s="11">
        <v>0.349999904632568</v>
      </c>
      <c r="AU105" s="5">
        <v>0.959383070468903</v>
      </c>
    </row>
    <row r="106">
      <c r="A106" s="11">
        <v>0.400099992752075</v>
      </c>
      <c r="B106" s="5">
        <v>0.948097765445709</v>
      </c>
      <c r="D106" s="11">
        <v>0.400000095367432</v>
      </c>
      <c r="E106" s="5">
        <v>0.95693302154541</v>
      </c>
      <c r="G106" s="11">
        <v>0.400000095367432</v>
      </c>
      <c r="H106" s="5">
        <v>0.952646851539612</v>
      </c>
      <c r="J106" s="11">
        <v>0.400000095367432</v>
      </c>
      <c r="K106" s="5">
        <v>0.957753777503967</v>
      </c>
      <c r="M106" s="11">
        <v>0.400000095367432</v>
      </c>
      <c r="N106" s="5">
        <v>0.954042792320251</v>
      </c>
      <c r="P106" s="11">
        <v>0.400099992752075</v>
      </c>
      <c r="Q106" s="5">
        <v>0.954967796802521</v>
      </c>
      <c r="S106" s="11">
        <v>0.400000095367432</v>
      </c>
      <c r="T106" s="5">
        <v>0.953676402568817</v>
      </c>
      <c r="V106" s="11">
        <v>0.400000095367432</v>
      </c>
      <c r="W106" s="5">
        <v>0.956584513187408</v>
      </c>
      <c r="Y106" s="11">
        <v>0.400000095367432</v>
      </c>
      <c r="Z106" s="5">
        <v>0.958022356033325</v>
      </c>
      <c r="AB106" s="11">
        <v>0.400000095367432</v>
      </c>
      <c r="AC106" s="5">
        <v>0.955840289592743</v>
      </c>
      <c r="AE106" s="11">
        <v>0.400100231170654</v>
      </c>
      <c r="AF106" s="5">
        <v>0.956039488315582</v>
      </c>
      <c r="AH106" s="11">
        <v>0.400000095367432</v>
      </c>
      <c r="AI106" s="5">
        <v>0.956792593002319</v>
      </c>
      <c r="AK106" s="11">
        <v>0.400000095367432</v>
      </c>
      <c r="AL106" s="5">
        <v>0.957001030445099</v>
      </c>
      <c r="AN106" s="11">
        <v>0.400000095367432</v>
      </c>
      <c r="AO106" s="5">
        <v>0.955760478973389</v>
      </c>
      <c r="AQ106" s="11">
        <v>0.400000095367432</v>
      </c>
      <c r="AR106" s="5">
        <v>0.958219647407532</v>
      </c>
      <c r="AT106" s="11">
        <v>0.400000095367432</v>
      </c>
      <c r="AU106" s="5">
        <v>0.958780586719513</v>
      </c>
    </row>
    <row r="107">
      <c r="A107" s="11">
        <v>0.450099945068359</v>
      </c>
      <c r="B107" s="5">
        <v>0.943760335445404</v>
      </c>
      <c r="D107" s="11">
        <v>0.450000047683716</v>
      </c>
      <c r="E107" s="5">
        <v>0.957640469074249</v>
      </c>
      <c r="G107" s="11">
        <v>0.450000047683716</v>
      </c>
      <c r="H107" s="5">
        <v>0.950291931629181</v>
      </c>
      <c r="J107" s="11">
        <v>0.450000047683716</v>
      </c>
      <c r="K107" s="5">
        <v>0.954896986484528</v>
      </c>
      <c r="M107" s="11">
        <v>0.450000047683716</v>
      </c>
      <c r="N107" s="5">
        <v>0.951322853565216</v>
      </c>
      <c r="P107" s="11">
        <v>0.450099945068359</v>
      </c>
      <c r="Q107" s="5">
        <v>0.954410076141357</v>
      </c>
      <c r="S107" s="11">
        <v>0.450099945068359</v>
      </c>
      <c r="T107" s="5">
        <v>0.955782234668732</v>
      </c>
      <c r="V107" s="11">
        <v>0.450000047683716</v>
      </c>
      <c r="W107" s="5">
        <v>0.955212295055389</v>
      </c>
      <c r="Y107" s="11">
        <v>0.450000047683716</v>
      </c>
      <c r="Z107" s="5">
        <v>0.953244745731354</v>
      </c>
      <c r="AB107" s="11">
        <v>0.450000047683716</v>
      </c>
      <c r="AC107" s="5">
        <v>0.956572294235229</v>
      </c>
      <c r="AE107" s="11">
        <v>0.450100183486938</v>
      </c>
      <c r="AF107" s="5">
        <v>0.956956267356873</v>
      </c>
      <c r="AH107" s="11">
        <v>0.450000047683716</v>
      </c>
      <c r="AI107" s="5">
        <v>0.95515650510788</v>
      </c>
      <c r="AK107" s="11">
        <v>0.450000047683716</v>
      </c>
      <c r="AL107" s="5">
        <v>0.95105242729187</v>
      </c>
      <c r="AN107" s="11">
        <v>0.450000047683716</v>
      </c>
      <c r="AO107" s="5">
        <v>0.956535458564758</v>
      </c>
      <c r="AQ107" s="11">
        <v>0.450000047683716</v>
      </c>
      <c r="AR107" s="5">
        <v>0.956849813461304</v>
      </c>
      <c r="AT107" s="11">
        <v>0.450000047683716</v>
      </c>
      <c r="AU107" s="5">
        <v>0.957197189331055</v>
      </c>
    </row>
    <row r="108">
      <c r="A108" s="11">
        <v>0.500099897384644</v>
      </c>
      <c r="B108" s="5">
        <v>0.945181012153625</v>
      </c>
      <c r="D108" s="11">
        <v>0.5</v>
      </c>
      <c r="E108" s="5">
        <v>0.952836871147156</v>
      </c>
      <c r="G108" s="11">
        <v>0.5</v>
      </c>
      <c r="H108" s="5">
        <v>0.94636207818985</v>
      </c>
      <c r="J108" s="11">
        <v>0.5</v>
      </c>
      <c r="K108" s="5">
        <v>0.951855361461639</v>
      </c>
      <c r="M108" s="11">
        <v>0.5</v>
      </c>
      <c r="N108" s="5">
        <v>0.950843274593353</v>
      </c>
      <c r="P108" s="11">
        <v>0.500099897384644</v>
      </c>
      <c r="Q108" s="5">
        <v>0.950818479061127</v>
      </c>
      <c r="S108" s="11">
        <v>0.500099897384644</v>
      </c>
      <c r="T108" s="5">
        <v>0.953701317310333</v>
      </c>
      <c r="V108" s="11">
        <v>0.5</v>
      </c>
      <c r="W108" s="5">
        <v>0.952634572982788</v>
      </c>
      <c r="Y108" s="11">
        <v>0.5</v>
      </c>
      <c r="Z108" s="5">
        <v>0.952804565429688</v>
      </c>
      <c r="AB108" s="11">
        <v>0.5</v>
      </c>
      <c r="AC108" s="5">
        <v>0.954742848873138</v>
      </c>
      <c r="AE108" s="11">
        <v>0.500100135803223</v>
      </c>
      <c r="AF108" s="5">
        <v>0.951564311981201</v>
      </c>
      <c r="AH108" s="11">
        <v>0.5</v>
      </c>
      <c r="AI108" s="5">
        <v>0.953028559684753</v>
      </c>
      <c r="AK108" s="11">
        <v>0.5</v>
      </c>
      <c r="AL108" s="5">
        <v>0.952194333076477</v>
      </c>
      <c r="AN108" s="11">
        <v>0.5</v>
      </c>
      <c r="AO108" s="5">
        <v>0.952153325080872</v>
      </c>
      <c r="AQ108" s="11">
        <v>0.5</v>
      </c>
      <c r="AR108" s="5">
        <v>0.955418109893799</v>
      </c>
      <c r="AT108" s="11">
        <v>0.500099897384644</v>
      </c>
      <c r="AU108" s="5">
        <v>0.954694509506226</v>
      </c>
    </row>
    <row r="109">
      <c r="A109" s="11">
        <v>0.550100088119507</v>
      </c>
      <c r="B109" s="5">
        <v>0.941508710384369</v>
      </c>
      <c r="D109" s="11">
        <v>0.549999952316284</v>
      </c>
      <c r="E109" s="5">
        <v>0.95141214132309</v>
      </c>
      <c r="G109" s="11">
        <v>0.549999952316284</v>
      </c>
      <c r="H109" s="5">
        <v>0.948458552360535</v>
      </c>
      <c r="J109" s="11">
        <v>0.549999952316284</v>
      </c>
      <c r="K109" s="5">
        <v>0.951773464679718</v>
      </c>
      <c r="M109" s="11">
        <v>0.549999952316284</v>
      </c>
      <c r="N109" s="5">
        <v>0.949493765830994</v>
      </c>
      <c r="P109" s="11">
        <v>0.550100088119507</v>
      </c>
      <c r="Q109" s="5">
        <v>0.94930374622345</v>
      </c>
      <c r="S109" s="11">
        <v>0.550100088119507</v>
      </c>
      <c r="T109" s="5">
        <v>0.949411034584045</v>
      </c>
      <c r="V109" s="11">
        <v>0.549999952316284</v>
      </c>
      <c r="W109" s="5">
        <v>0.950053334236145</v>
      </c>
      <c r="Y109" s="11">
        <v>0.549999952316284</v>
      </c>
      <c r="Z109" s="5">
        <v>0.951034545898438</v>
      </c>
      <c r="AB109" s="11">
        <v>0.549999952316284</v>
      </c>
      <c r="AC109" s="5">
        <v>0.955817341804504</v>
      </c>
      <c r="AE109" s="11">
        <v>0.550100088119507</v>
      </c>
      <c r="AF109" s="5">
        <v>0.951397657394409</v>
      </c>
      <c r="AH109" s="11">
        <v>0.549999952316284</v>
      </c>
      <c r="AI109" s="5">
        <v>0.951213240623474</v>
      </c>
      <c r="AK109" s="11">
        <v>0.549999952316284</v>
      </c>
      <c r="AL109" s="5">
        <v>0.950245916843414</v>
      </c>
      <c r="AN109" s="11">
        <v>0.549999952316284</v>
      </c>
      <c r="AO109" s="5">
        <v>0.954547166824341</v>
      </c>
      <c r="AQ109" s="11">
        <v>0.549999952316284</v>
      </c>
      <c r="AR109" s="5">
        <v>0.9513218998909</v>
      </c>
      <c r="AT109" s="11">
        <v>0.550100088119507</v>
      </c>
      <c r="AU109" s="5">
        <v>0.949812471866608</v>
      </c>
    </row>
    <row r="110">
      <c r="A110" s="11">
        <v>0.600100040435791</v>
      </c>
      <c r="B110" s="5">
        <v>0.936947882175446</v>
      </c>
      <c r="D110" s="11">
        <v>0.599999904632568</v>
      </c>
      <c r="E110" s="5">
        <v>0.949985861778259</v>
      </c>
      <c r="G110" s="11">
        <v>0.599999904632568</v>
      </c>
      <c r="H110" s="5">
        <v>0.941960632801056</v>
      </c>
      <c r="J110" s="11">
        <v>0.599999904632568</v>
      </c>
      <c r="K110" s="5">
        <v>0.952776610851288</v>
      </c>
      <c r="M110" s="11">
        <v>0.599999904632568</v>
      </c>
      <c r="N110" s="5">
        <v>0.946075022220612</v>
      </c>
      <c r="P110" s="11">
        <v>0.600100040435791</v>
      </c>
      <c r="Q110" s="5">
        <v>0.950852870941162</v>
      </c>
      <c r="S110" s="11">
        <v>0.600100040435791</v>
      </c>
      <c r="T110" s="5">
        <v>0.945532858371735</v>
      </c>
      <c r="V110" s="11">
        <v>0.599999904632568</v>
      </c>
      <c r="W110" s="5">
        <v>0.947157382965088</v>
      </c>
      <c r="Y110" s="11">
        <v>0.599999904632568</v>
      </c>
      <c r="Z110" s="5">
        <v>0.947914838790894</v>
      </c>
      <c r="AB110" s="11">
        <v>0.599999904632568</v>
      </c>
      <c r="AC110" s="5">
        <v>0.949881911277771</v>
      </c>
      <c r="AE110" s="11">
        <v>0.600100040435791</v>
      </c>
      <c r="AF110" s="5">
        <v>0.946572303771973</v>
      </c>
      <c r="AH110" s="11">
        <v>0.599999904632568</v>
      </c>
      <c r="AI110" s="5">
        <v>0.951362788677216</v>
      </c>
      <c r="AK110" s="11">
        <v>0.599999904632568</v>
      </c>
      <c r="AL110" s="5">
        <v>0.95124489068985</v>
      </c>
      <c r="AN110" s="11">
        <v>0.599999904632568</v>
      </c>
      <c r="AO110" s="5">
        <v>0.949154734611511</v>
      </c>
      <c r="AQ110" s="11">
        <v>0.599999904632568</v>
      </c>
      <c r="AR110" s="5">
        <v>0.951500177383423</v>
      </c>
      <c r="AT110" s="11">
        <v>0.600100040435791</v>
      </c>
      <c r="AU110" s="5">
        <v>0.951681673526764</v>
      </c>
    </row>
    <row r="111">
      <c r="A111" s="11">
        <v>0.650099992752075</v>
      </c>
      <c r="B111" s="5">
        <v>0.93805330991745</v>
      </c>
      <c r="D111" s="11">
        <v>0.650000095367432</v>
      </c>
      <c r="E111" s="5">
        <v>0.947570025920868</v>
      </c>
      <c r="G111" s="11">
        <v>0.650000095367432</v>
      </c>
      <c r="H111" s="5">
        <v>0.94181877374649</v>
      </c>
      <c r="J111" s="11">
        <v>0.650000095367432</v>
      </c>
      <c r="K111" s="5">
        <v>0.948795676231384</v>
      </c>
      <c r="M111" s="11">
        <v>0.650000095367432</v>
      </c>
      <c r="N111" s="5">
        <v>0.943321049213409</v>
      </c>
      <c r="P111" s="11">
        <v>0.650099992752075</v>
      </c>
      <c r="Q111" s="5">
        <v>0.945169925689697</v>
      </c>
      <c r="S111" s="11">
        <v>0.650099992752075</v>
      </c>
      <c r="T111" s="5">
        <v>0.943826496601105</v>
      </c>
      <c r="V111" s="11">
        <v>0.650000095367432</v>
      </c>
      <c r="W111" s="5">
        <v>0.948845088481903</v>
      </c>
      <c r="Y111" s="11">
        <v>0.650000095367432</v>
      </c>
      <c r="Z111" s="5">
        <v>0.943442702293396</v>
      </c>
      <c r="AB111" s="11">
        <v>0.650000095367432</v>
      </c>
      <c r="AC111" s="5">
        <v>0.95022839307785</v>
      </c>
      <c r="AE111" s="11">
        <v>0.650100231170654</v>
      </c>
      <c r="AF111" s="5">
        <v>0.947644114494324</v>
      </c>
      <c r="AH111" s="11">
        <v>0.650000095367432</v>
      </c>
      <c r="AI111" s="5">
        <v>0.946792483329773</v>
      </c>
      <c r="AK111" s="11">
        <v>0.650000095367432</v>
      </c>
      <c r="AL111" s="5">
        <v>0.949555158615112</v>
      </c>
      <c r="AN111" s="11">
        <v>0.650000095367432</v>
      </c>
      <c r="AO111" s="5">
        <v>0.950324237346649</v>
      </c>
      <c r="AQ111" s="11">
        <v>0.650000095367432</v>
      </c>
      <c r="AR111" s="5">
        <v>0.946657598018646</v>
      </c>
      <c r="AT111" s="11">
        <v>0.650099992752075</v>
      </c>
      <c r="AU111" s="5">
        <v>0.949700176715851</v>
      </c>
    </row>
    <row r="112">
      <c r="A112" s="11">
        <v>0.700099945068359</v>
      </c>
      <c r="B112" s="5">
        <v>0.93344521522522</v>
      </c>
      <c r="D112" s="11">
        <v>0.700000047683716</v>
      </c>
      <c r="E112" s="5">
        <v>0.947261273860931</v>
      </c>
      <c r="G112" s="11">
        <v>0.700000047683716</v>
      </c>
      <c r="H112" s="5">
        <v>0.941402018070221</v>
      </c>
      <c r="J112" s="11">
        <v>0.700000047683716</v>
      </c>
      <c r="K112" s="5">
        <v>0.946681916713715</v>
      </c>
      <c r="M112" s="11">
        <v>0.700000047683716</v>
      </c>
      <c r="N112" s="5">
        <v>0.942636430263519</v>
      </c>
      <c r="P112" s="11">
        <v>0.700099945068359</v>
      </c>
      <c r="Q112" s="5">
        <v>0.946725308895111</v>
      </c>
      <c r="S112" s="11">
        <v>0.700099945068359</v>
      </c>
      <c r="T112" s="5">
        <v>0.94448858499527</v>
      </c>
      <c r="V112" s="11">
        <v>0.700000047683716</v>
      </c>
      <c r="W112" s="5">
        <v>0.945882856845856</v>
      </c>
      <c r="Y112" s="11">
        <v>0.700000047683716</v>
      </c>
      <c r="Z112" s="5">
        <v>0.947332620620728</v>
      </c>
      <c r="AB112" s="11">
        <v>0.700000047683716</v>
      </c>
      <c r="AC112" s="5">
        <v>0.949386537075043</v>
      </c>
      <c r="AE112" s="11">
        <v>0.700100183486938</v>
      </c>
      <c r="AF112" s="5">
        <v>0.94878888130188</v>
      </c>
      <c r="AH112" s="11">
        <v>0.700000047683716</v>
      </c>
      <c r="AI112" s="5">
        <v>0.948092758655548</v>
      </c>
      <c r="AK112" s="11">
        <v>0.700000047683716</v>
      </c>
      <c r="AL112" s="5">
        <v>0.949240505695343</v>
      </c>
      <c r="AN112" s="11">
        <v>0.700000047683716</v>
      </c>
      <c r="AO112" s="5">
        <v>0.949222326278687</v>
      </c>
      <c r="AQ112" s="11">
        <v>0.700000047683716</v>
      </c>
      <c r="AR112" s="5">
        <v>0.947002828121185</v>
      </c>
      <c r="AT112" s="11">
        <v>0.700099945068359</v>
      </c>
      <c r="AU112" s="5">
        <v>0.949214518070221</v>
      </c>
    </row>
    <row r="113">
      <c r="A113" s="11">
        <v>0.750099897384644</v>
      </c>
      <c r="B113" s="5">
        <v>0.93386697769165</v>
      </c>
      <c r="D113" s="11">
        <v>0.75</v>
      </c>
      <c r="E113" s="5">
        <v>0.946113049983978</v>
      </c>
      <c r="G113" s="11">
        <v>0.750099897384644</v>
      </c>
      <c r="H113" s="5">
        <v>0.938922047615051</v>
      </c>
      <c r="J113" s="11">
        <v>0.75</v>
      </c>
      <c r="K113" s="5">
        <v>0.944423198699951</v>
      </c>
      <c r="M113" s="11">
        <v>0.75</v>
      </c>
      <c r="N113" s="5">
        <v>0.940684735774994</v>
      </c>
      <c r="P113" s="11">
        <v>0.750099897384644</v>
      </c>
      <c r="Q113" s="5">
        <v>0.944965422153473</v>
      </c>
      <c r="S113" s="11">
        <v>0.750099897384644</v>
      </c>
      <c r="T113" s="5">
        <v>0.943478941917419</v>
      </c>
      <c r="V113" s="11">
        <v>0.75</v>
      </c>
      <c r="W113" s="5">
        <v>0.943750381469727</v>
      </c>
      <c r="Y113" s="11">
        <v>0.75</v>
      </c>
      <c r="Z113" s="5">
        <v>0.944050908088684</v>
      </c>
      <c r="AB113" s="11">
        <v>0.75</v>
      </c>
      <c r="AC113" s="5">
        <v>0.944849789142609</v>
      </c>
      <c r="AE113" s="11">
        <v>0.750100135803223</v>
      </c>
      <c r="AF113" s="5">
        <v>0.947243273258209</v>
      </c>
      <c r="AH113" s="11">
        <v>0.75</v>
      </c>
      <c r="AI113" s="5">
        <v>0.946129143238068</v>
      </c>
      <c r="AK113" s="11">
        <v>0.75</v>
      </c>
      <c r="AL113" s="5">
        <v>0.946535766124725</v>
      </c>
      <c r="AN113" s="11">
        <v>0.75</v>
      </c>
      <c r="AO113" s="5">
        <v>0.946638882160187</v>
      </c>
      <c r="AQ113" s="11">
        <v>0.75</v>
      </c>
      <c r="AR113" s="5">
        <v>0.944909512996674</v>
      </c>
      <c r="AT113" s="11">
        <v>0.750099897384644</v>
      </c>
      <c r="AU113" s="5">
        <v>0.947935819625854</v>
      </c>
    </row>
    <row r="114">
      <c r="A114" s="11">
        <v>0.800100088119507</v>
      </c>
      <c r="B114" s="5">
        <v>0.933996081352234</v>
      </c>
      <c r="D114" s="11">
        <v>0.799999952316284</v>
      </c>
      <c r="E114" s="5">
        <v>0.946579992771149</v>
      </c>
      <c r="G114" s="11">
        <v>0.800100088119507</v>
      </c>
      <c r="H114" s="5">
        <v>0.939168453216553</v>
      </c>
      <c r="J114" s="11">
        <v>0.799999952316284</v>
      </c>
      <c r="K114" s="5">
        <v>0.944151520729065</v>
      </c>
      <c r="M114" s="11">
        <v>0.799999952316284</v>
      </c>
      <c r="N114" s="5">
        <v>0.941017746925354</v>
      </c>
      <c r="P114" s="11">
        <v>0.800100088119507</v>
      </c>
      <c r="Q114" s="5">
        <v>0.942606627941132</v>
      </c>
      <c r="S114" s="11">
        <v>0.800100088119507</v>
      </c>
      <c r="T114" s="5">
        <v>0.939598500728607</v>
      </c>
      <c r="V114" s="11">
        <v>0.799999952316284</v>
      </c>
      <c r="W114" s="5">
        <v>0.94948422908783</v>
      </c>
      <c r="Y114" s="11">
        <v>0.799999952316284</v>
      </c>
      <c r="Z114" s="5">
        <v>0.946097373962402</v>
      </c>
      <c r="AB114" s="11">
        <v>0.799999952316284</v>
      </c>
      <c r="AC114" s="5">
        <v>0.947096288204193</v>
      </c>
      <c r="AE114" s="11">
        <v>0.800100088119507</v>
      </c>
      <c r="AF114" s="5">
        <v>0.945823311805725</v>
      </c>
      <c r="AH114" s="11">
        <v>0.799999952316284</v>
      </c>
      <c r="AI114" s="5">
        <v>0.945044934749603</v>
      </c>
      <c r="AK114" s="11">
        <v>0.799999952316284</v>
      </c>
      <c r="AL114" s="5">
        <v>0.944199502468109</v>
      </c>
      <c r="AN114" s="11">
        <v>0.799999952316284</v>
      </c>
      <c r="AO114" s="5">
        <v>0.945727050304413</v>
      </c>
      <c r="AQ114" s="11">
        <v>0.799999952316284</v>
      </c>
      <c r="AR114" s="5">
        <v>0.945018887519836</v>
      </c>
      <c r="AT114" s="11">
        <v>0.800100088119507</v>
      </c>
      <c r="AU114" s="5">
        <v>0.945722281932831</v>
      </c>
    </row>
    <row r="115">
      <c r="A115" s="11">
        <v>0.850100040435791</v>
      </c>
      <c r="B115" s="5">
        <v>0.931402742862701</v>
      </c>
      <c r="D115" s="11">
        <v>0.849999904632568</v>
      </c>
      <c r="E115" s="5">
        <v>0.945674538612366</v>
      </c>
      <c r="G115" s="11">
        <v>0.850100040435791</v>
      </c>
      <c r="H115" s="5">
        <v>0.93981009721756</v>
      </c>
      <c r="J115" s="11">
        <v>0.849999904632568</v>
      </c>
      <c r="K115" s="5">
        <v>0.94470602273941</v>
      </c>
      <c r="M115" s="11">
        <v>0.849999904632568</v>
      </c>
      <c r="N115" s="5">
        <v>0.939980685710907</v>
      </c>
      <c r="P115" s="11">
        <v>0.850100040435791</v>
      </c>
      <c r="Q115" s="5">
        <v>0.943713486194611</v>
      </c>
      <c r="S115" s="11">
        <v>0.850100040435791</v>
      </c>
      <c r="T115" s="5">
        <v>0.943678498268127</v>
      </c>
      <c r="V115" s="11">
        <v>0.849999904632568</v>
      </c>
      <c r="W115" s="5">
        <v>0.941190958023071</v>
      </c>
      <c r="Y115" s="11">
        <v>0.849999904632568</v>
      </c>
      <c r="Z115" s="5">
        <v>0.943607747554779</v>
      </c>
      <c r="AB115" s="11">
        <v>0.849999904632568</v>
      </c>
      <c r="AC115" s="5">
        <v>0.944947898387909</v>
      </c>
      <c r="AE115" s="11">
        <v>0.850100040435791</v>
      </c>
      <c r="AF115" s="5">
        <v>0.939990878105164</v>
      </c>
      <c r="AH115" s="11">
        <v>0.849999904632568</v>
      </c>
      <c r="AI115" s="5">
        <v>0.943789303302765</v>
      </c>
      <c r="AK115" s="11">
        <v>0.850100040435791</v>
      </c>
      <c r="AL115" s="5">
        <v>0.94186395406723</v>
      </c>
      <c r="AN115" s="11">
        <v>0.849999904632568</v>
      </c>
      <c r="AO115" s="5">
        <v>0.940060436725616</v>
      </c>
      <c r="AQ115" s="11">
        <v>0.849999904632568</v>
      </c>
      <c r="AR115" s="5">
        <v>0.944068133831024</v>
      </c>
      <c r="AT115" s="11">
        <v>0.850100040435791</v>
      </c>
      <c r="AU115" s="5">
        <v>0.94520366191864</v>
      </c>
    </row>
    <row r="116">
      <c r="A116" s="11">
        <v>0.900099992752075</v>
      </c>
      <c r="B116" s="5">
        <v>0.927132606506348</v>
      </c>
      <c r="D116" s="11">
        <v>0.900000095367432</v>
      </c>
      <c r="E116" s="5">
        <v>0.941933989524841</v>
      </c>
      <c r="G116" s="11">
        <v>0.900099992752075</v>
      </c>
      <c r="H116" s="5">
        <v>0.933922946453094</v>
      </c>
      <c r="J116" s="11">
        <v>0.900000095367432</v>
      </c>
      <c r="K116" s="5">
        <v>0.941922903060913</v>
      </c>
      <c r="M116" s="11">
        <v>0.900000095367432</v>
      </c>
      <c r="N116" s="5">
        <v>0.937104046344757</v>
      </c>
      <c r="P116" s="11">
        <v>0.900099992752075</v>
      </c>
      <c r="Q116" s="5">
        <v>0.939513027667999</v>
      </c>
      <c r="S116" s="11">
        <v>0.900099992752075</v>
      </c>
      <c r="T116" s="5">
        <v>0.936734914779663</v>
      </c>
      <c r="V116" s="11">
        <v>0.900000095367432</v>
      </c>
      <c r="W116" s="5">
        <v>0.94126945734024</v>
      </c>
      <c r="Y116" s="11">
        <v>0.900000095367432</v>
      </c>
      <c r="Z116" s="5">
        <v>0.940260589122772</v>
      </c>
      <c r="AB116" s="11">
        <v>0.900000095367432</v>
      </c>
      <c r="AC116" s="5">
        <v>0.942061066627502</v>
      </c>
      <c r="AE116" s="11">
        <v>0.900100231170654</v>
      </c>
      <c r="AF116" s="5">
        <v>0.940494537353516</v>
      </c>
      <c r="AH116" s="11">
        <v>0.900099992752075</v>
      </c>
      <c r="AI116" s="5">
        <v>0.941226243972778</v>
      </c>
      <c r="AK116" s="11">
        <v>0.900099992752075</v>
      </c>
      <c r="AL116" s="5">
        <v>0.941542625427246</v>
      </c>
      <c r="AN116" s="11">
        <v>0.900000095367432</v>
      </c>
      <c r="AO116" s="5">
        <v>0.941937208175659</v>
      </c>
      <c r="AQ116" s="11">
        <v>0.900000095367432</v>
      </c>
      <c r="AR116" s="5">
        <v>0.940708339214325</v>
      </c>
      <c r="AT116" s="11">
        <v>0.900099992752075</v>
      </c>
      <c r="AU116" s="5">
        <v>0.940926849842072</v>
      </c>
    </row>
    <row r="117">
      <c r="A117" s="11">
        <v>0.950099945068359</v>
      </c>
      <c r="B117" s="5">
        <v>0.926942050457001</v>
      </c>
      <c r="D117" s="11">
        <v>0.950000047683716</v>
      </c>
      <c r="E117" s="5">
        <v>0.940762400627136</v>
      </c>
      <c r="G117" s="11">
        <v>0.950099945068359</v>
      </c>
      <c r="H117" s="5">
        <v>0.933775842189789</v>
      </c>
      <c r="J117" s="11">
        <v>0.950000047683716</v>
      </c>
      <c r="K117" s="5">
        <v>0.940101742744446</v>
      </c>
      <c r="M117" s="11">
        <v>0.950000047683716</v>
      </c>
      <c r="N117" s="5">
        <v>0.933605790138245</v>
      </c>
      <c r="P117" s="11">
        <v>0.950099945068359</v>
      </c>
      <c r="Q117" s="5">
        <v>0.940652906894684</v>
      </c>
      <c r="S117" s="11">
        <v>0.950099945068359</v>
      </c>
      <c r="T117" s="5">
        <v>0.936928868293762</v>
      </c>
      <c r="V117" s="11">
        <v>0.950000047683716</v>
      </c>
      <c r="W117" s="5">
        <v>0.940094769001007</v>
      </c>
      <c r="Y117" s="11">
        <v>0.950000047683716</v>
      </c>
      <c r="Z117" s="5">
        <v>0.938825964927673</v>
      </c>
      <c r="AB117" s="11">
        <v>0.950000047683716</v>
      </c>
      <c r="AC117" s="5">
        <v>0.942849099636078</v>
      </c>
      <c r="AE117" s="11">
        <v>0.950100183486938</v>
      </c>
      <c r="AF117" s="5">
        <v>0.940860033035278</v>
      </c>
      <c r="AH117" s="11">
        <v>0.950099945068359</v>
      </c>
      <c r="AI117" s="5">
        <v>0.942828118801117</v>
      </c>
      <c r="AK117" s="11">
        <v>0.950099945068359</v>
      </c>
      <c r="AL117" s="5">
        <v>0.940540611743927</v>
      </c>
      <c r="AN117" s="11">
        <v>0.950000047683716</v>
      </c>
      <c r="AO117" s="5">
        <v>0.938859462738037</v>
      </c>
      <c r="AQ117" s="11">
        <v>0.950000047683716</v>
      </c>
      <c r="AR117" s="5">
        <v>0.940006792545319</v>
      </c>
      <c r="AT117" s="11">
        <v>0.950099945068359</v>
      </c>
      <c r="AU117" s="5">
        <v>0.939492762088776</v>
      </c>
    </row>
    <row r="118">
      <c r="A118" s="11">
        <v>1.00009989738464</v>
      </c>
      <c r="B118" s="5">
        <v>0.924501538276672</v>
      </c>
      <c r="D118" s="11">
        <v>0.999999761581421</v>
      </c>
      <c r="E118" s="5">
        <v>0.939972400665283</v>
      </c>
      <c r="G118" s="11">
        <v>1.00009989738464</v>
      </c>
      <c r="H118" s="5">
        <v>0.932815730571747</v>
      </c>
      <c r="J118" s="11">
        <v>0.999999761581421</v>
      </c>
      <c r="K118" s="5">
        <v>0.939298570156097</v>
      </c>
      <c r="M118" s="11">
        <v>0.999999761581421</v>
      </c>
      <c r="N118" s="5">
        <v>0.935699999332428</v>
      </c>
      <c r="P118" s="11">
        <v>1.00009989738464</v>
      </c>
      <c r="Q118" s="5">
        <v>0.938953936100006</v>
      </c>
      <c r="S118" s="11">
        <v>1.00009989738464</v>
      </c>
      <c r="T118" s="5">
        <v>0.937261402606964</v>
      </c>
      <c r="V118" s="11">
        <v>0.999999761581421</v>
      </c>
      <c r="W118" s="5">
        <v>0.941294312477112</v>
      </c>
      <c r="Y118" s="11">
        <v>0.999999761581421</v>
      </c>
      <c r="Z118" s="5">
        <v>0.935442507266998</v>
      </c>
      <c r="AB118" s="11">
        <v>0.999999761581421</v>
      </c>
      <c r="AC118" s="5">
        <v>0.940088927745819</v>
      </c>
      <c r="AE118" s="11">
        <v>1.00009989738464</v>
      </c>
      <c r="AF118" s="5">
        <v>0.934733808040619</v>
      </c>
      <c r="AH118" s="11">
        <v>1.00009989738464</v>
      </c>
      <c r="AI118" s="5">
        <v>0.940928041934967</v>
      </c>
      <c r="AK118" s="11">
        <v>1.00009989738464</v>
      </c>
      <c r="AL118" s="5">
        <v>0.937300086021423</v>
      </c>
      <c r="AN118" s="11">
        <v>0.999999761581421</v>
      </c>
      <c r="AO118" s="5">
        <v>0.938296914100647</v>
      </c>
      <c r="AQ118" s="11">
        <v>0.999999761581421</v>
      </c>
      <c r="AR118" s="5">
        <v>0.936863601207733</v>
      </c>
      <c r="AT118" s="11">
        <v>1.00009989738464</v>
      </c>
      <c r="AU118" s="5">
        <v>0.940007269382477</v>
      </c>
    </row>
    <row r="119">
      <c r="A119" s="11">
        <v>1.05010008811951</v>
      </c>
      <c r="B119" s="5">
        <v>0.924059212207794</v>
      </c>
      <c r="D119" s="11">
        <v>1.04999995231628</v>
      </c>
      <c r="E119" s="5">
        <v>0.937897205352783</v>
      </c>
      <c r="G119" s="11">
        <v>1.05010008811951</v>
      </c>
      <c r="H119" s="5">
        <v>0.932295322418213</v>
      </c>
      <c r="J119" s="11">
        <v>1.04999995231628</v>
      </c>
      <c r="K119" s="5">
        <v>0.939298570156097</v>
      </c>
      <c r="M119" s="11">
        <v>1.04999995231628</v>
      </c>
      <c r="N119" s="5">
        <v>0.933111429214478</v>
      </c>
      <c r="P119" s="11">
        <v>1.05010008811951</v>
      </c>
      <c r="Q119" s="5">
        <v>0.937323868274689</v>
      </c>
      <c r="S119" s="11">
        <v>1.05010008811951</v>
      </c>
      <c r="T119" s="5">
        <v>0.938458323478699</v>
      </c>
      <c r="V119" s="11">
        <v>1.04999995231628</v>
      </c>
      <c r="W119" s="5">
        <v>0.940817177295685</v>
      </c>
      <c r="Y119" s="11">
        <v>1.04999995231628</v>
      </c>
      <c r="Z119" s="5">
        <v>0.938159286975861</v>
      </c>
      <c r="AB119" s="11">
        <v>1.04999995231628</v>
      </c>
      <c r="AC119" s="5">
        <v>0.939012229442596</v>
      </c>
      <c r="AE119" s="11">
        <v>1.05010008811951</v>
      </c>
      <c r="AF119" s="5">
        <v>0.93539834022522</v>
      </c>
      <c r="AH119" s="11">
        <v>1.05010008811951</v>
      </c>
      <c r="AI119" s="5">
        <v>0.936549723148346</v>
      </c>
      <c r="AK119" s="11">
        <v>1.05010008811951</v>
      </c>
      <c r="AL119" s="5">
        <v>0.939291894435883</v>
      </c>
      <c r="AN119" s="11">
        <v>1.04999995231628</v>
      </c>
      <c r="AO119" s="5">
        <v>0.93945437669754</v>
      </c>
      <c r="AQ119" s="11">
        <v>1.04999995231628</v>
      </c>
      <c r="AR119" s="5">
        <v>0.937194645404816</v>
      </c>
      <c r="AT119" s="11">
        <v>1.05010008811951</v>
      </c>
      <c r="AU119" s="5">
        <v>0.939655780792236</v>
      </c>
    </row>
    <row r="120">
      <c r="A120" s="11">
        <v>1.10009980201721</v>
      </c>
      <c r="B120" s="5">
        <v>0.923431277275085</v>
      </c>
      <c r="D120" s="11">
        <v>1.10009980201721</v>
      </c>
      <c r="E120" s="5">
        <v>0.936763882637024</v>
      </c>
      <c r="G120" s="11">
        <v>1.10009980201721</v>
      </c>
      <c r="H120" s="5">
        <v>0.930313289165497</v>
      </c>
      <c r="J120" s="11">
        <v>1.10000014305115</v>
      </c>
      <c r="K120" s="5">
        <v>0.937242031097412</v>
      </c>
      <c r="M120" s="11">
        <v>1.10000014305115</v>
      </c>
      <c r="N120" s="5">
        <v>0.932954013347626</v>
      </c>
      <c r="P120" s="11">
        <v>1.10009980201721</v>
      </c>
      <c r="Q120" s="5">
        <v>0.936256587505341</v>
      </c>
      <c r="S120" s="11">
        <v>1.10009980201721</v>
      </c>
      <c r="T120" s="5">
        <v>0.934994280338287</v>
      </c>
      <c r="V120" s="11">
        <v>1.10000014305115</v>
      </c>
      <c r="W120" s="5">
        <v>0.937137305736542</v>
      </c>
      <c r="Y120" s="11">
        <v>1.10000014305115</v>
      </c>
      <c r="Z120" s="5">
        <v>0.937753558158875</v>
      </c>
      <c r="AB120" s="11">
        <v>1.10000014305115</v>
      </c>
      <c r="AC120" s="5">
        <v>0.93846470117569</v>
      </c>
      <c r="AE120" s="11">
        <v>1.10010027885437</v>
      </c>
      <c r="AF120" s="5">
        <v>0.937906563282013</v>
      </c>
      <c r="AH120" s="11">
        <v>1.10009980201721</v>
      </c>
      <c r="AI120" s="5">
        <v>0.937709450721741</v>
      </c>
      <c r="AK120" s="11">
        <v>1.10009980201721</v>
      </c>
      <c r="AL120" s="5">
        <v>0.936477303504944</v>
      </c>
      <c r="AN120" s="11">
        <v>1.10000014305115</v>
      </c>
      <c r="AO120" s="5">
        <v>0.934063613414764</v>
      </c>
      <c r="AQ120" s="11">
        <v>1.10000014305115</v>
      </c>
      <c r="AR120" s="5">
        <v>0.939884424209595</v>
      </c>
      <c r="AT120" s="11">
        <v>1.10009980201721</v>
      </c>
      <c r="AU120" s="5">
        <v>0.938445627689362</v>
      </c>
    </row>
    <row r="121">
      <c r="A121" s="11">
        <v>1.15009999275208</v>
      </c>
      <c r="B121" s="5">
        <v>0.923128843307495</v>
      </c>
      <c r="D121" s="11">
        <v>1.15009999275208</v>
      </c>
      <c r="E121" s="5">
        <v>0.938524842262268</v>
      </c>
      <c r="G121" s="11">
        <v>1.15009999275208</v>
      </c>
      <c r="H121" s="5">
        <v>0.931041717529297</v>
      </c>
      <c r="J121" s="11">
        <v>1.14999985694885</v>
      </c>
      <c r="K121" s="5">
        <v>0.93491518497467</v>
      </c>
      <c r="M121" s="11">
        <v>1.14999985694885</v>
      </c>
      <c r="N121" s="5">
        <v>0.932303249835968</v>
      </c>
      <c r="P121" s="11">
        <v>1.15009999275208</v>
      </c>
      <c r="Q121" s="5">
        <v>0.932658851146698</v>
      </c>
      <c r="S121" s="11">
        <v>1.15009999275208</v>
      </c>
      <c r="T121" s="5">
        <v>0.93158882856369</v>
      </c>
      <c r="V121" s="11">
        <v>1.15009999275208</v>
      </c>
      <c r="W121" s="5">
        <v>0.936100244522095</v>
      </c>
      <c r="Y121" s="11">
        <v>1.14999985694885</v>
      </c>
      <c r="Z121" s="5">
        <v>0.93463921546936</v>
      </c>
      <c r="AB121" s="11">
        <v>1.14999985694885</v>
      </c>
      <c r="AC121" s="5">
        <v>0.936068594455719</v>
      </c>
      <c r="AE121" s="11">
        <v>1.15009999275208</v>
      </c>
      <c r="AF121" s="5">
        <v>0.935730814933777</v>
      </c>
      <c r="AH121" s="11">
        <v>1.15009999275208</v>
      </c>
      <c r="AI121" s="5">
        <v>0.932369947433472</v>
      </c>
      <c r="AK121" s="11">
        <v>1.15009999275208</v>
      </c>
      <c r="AL121" s="5">
        <v>0.936159729957581</v>
      </c>
      <c r="AN121" s="11">
        <v>1.14999985694885</v>
      </c>
      <c r="AO121" s="5">
        <v>0.938883185386658</v>
      </c>
      <c r="AQ121" s="11">
        <v>1.14999985694885</v>
      </c>
      <c r="AR121" s="5">
        <v>0.936478316783905</v>
      </c>
      <c r="AT121" s="11">
        <v>1.15009999275208</v>
      </c>
      <c r="AU121" s="5">
        <v>0.934514701366425</v>
      </c>
    </row>
    <row r="122">
      <c r="A122" s="11">
        <v>1.20010018348694</v>
      </c>
      <c r="B122" s="5">
        <v>0.92266982793808</v>
      </c>
      <c r="D122" s="11">
        <v>1.20010018348694</v>
      </c>
      <c r="E122" s="5">
        <v>0.936079740524292</v>
      </c>
      <c r="G122" s="11">
        <v>1.20010018348694</v>
      </c>
      <c r="H122" s="5">
        <v>0.929007470607758</v>
      </c>
      <c r="J122" s="11">
        <v>1.20000004768372</v>
      </c>
      <c r="K122" s="5">
        <v>0.934113085269928</v>
      </c>
      <c r="M122" s="11">
        <v>1.20000004768372</v>
      </c>
      <c r="N122" s="5">
        <v>0.927857100963593</v>
      </c>
      <c r="P122" s="11">
        <v>1.20010018348694</v>
      </c>
      <c r="Q122" s="5">
        <v>0.935421288013458</v>
      </c>
      <c r="S122" s="11">
        <v>1.20010018348694</v>
      </c>
      <c r="T122" s="5">
        <v>0.933407723903656</v>
      </c>
      <c r="V122" s="11">
        <v>1.20010018348694</v>
      </c>
      <c r="W122" s="5">
        <v>0.936584293842316</v>
      </c>
      <c r="Y122" s="11">
        <v>1.20000004768372</v>
      </c>
      <c r="Z122" s="5">
        <v>0.934354066848755</v>
      </c>
      <c r="AB122" s="11">
        <v>1.20000004768372</v>
      </c>
      <c r="AC122" s="5">
        <v>0.935150682926178</v>
      </c>
      <c r="AE122" s="11">
        <v>1.20010018348694</v>
      </c>
      <c r="AF122" s="5">
        <v>0.934421360492706</v>
      </c>
      <c r="AH122" s="11">
        <v>1.20010018348694</v>
      </c>
      <c r="AI122" s="5">
        <v>0.936467885971069</v>
      </c>
      <c r="AK122" s="11">
        <v>1.20010018348694</v>
      </c>
      <c r="AL122" s="5">
        <v>0.935370683670044</v>
      </c>
      <c r="AN122" s="11">
        <v>1.20000004768372</v>
      </c>
      <c r="AO122" s="5">
        <v>0.934363543987274</v>
      </c>
      <c r="AQ122" s="11">
        <v>1.20000004768372</v>
      </c>
      <c r="AR122" s="5">
        <v>0.933386743068695</v>
      </c>
      <c r="AT122" s="11">
        <v>1.20010018348694</v>
      </c>
      <c r="AU122" s="5">
        <v>0.934309422969818</v>
      </c>
    </row>
    <row r="123">
      <c r="A123" s="11">
        <v>1.25009989738464</v>
      </c>
      <c r="B123" s="5">
        <v>0.919284164905548</v>
      </c>
      <c r="D123" s="11">
        <v>1.25009989738464</v>
      </c>
      <c r="E123" s="5">
        <v>0.930431604385376</v>
      </c>
      <c r="G123" s="11">
        <v>1.25009989738464</v>
      </c>
      <c r="H123" s="5">
        <v>0.924837648868561</v>
      </c>
      <c r="J123" s="11">
        <v>1.24999976158142</v>
      </c>
      <c r="K123" s="5">
        <v>0.933492660522461</v>
      </c>
      <c r="M123" s="11">
        <v>1.24999976158142</v>
      </c>
      <c r="N123" s="5">
        <v>0.929279446601868</v>
      </c>
      <c r="P123" s="11">
        <v>1.25009989738464</v>
      </c>
      <c r="Q123" s="5">
        <v>0.932176530361176</v>
      </c>
      <c r="S123" s="11">
        <v>1.25009989738464</v>
      </c>
      <c r="T123" s="5">
        <v>0.93112313747406</v>
      </c>
      <c r="V123" s="11">
        <v>1.25009989738464</v>
      </c>
      <c r="W123" s="5">
        <v>0.933788359165192</v>
      </c>
      <c r="Y123" s="11">
        <v>1.25009989738464</v>
      </c>
      <c r="Z123" s="5">
        <v>0.932763159275055</v>
      </c>
      <c r="AB123" s="11">
        <v>1.24999976158142</v>
      </c>
      <c r="AC123" s="5">
        <v>0.935416102409363</v>
      </c>
      <c r="AE123" s="11">
        <v>1.25009989738464</v>
      </c>
      <c r="AF123" s="5">
        <v>0.930635809898376</v>
      </c>
      <c r="AH123" s="11">
        <v>1.25009989738464</v>
      </c>
      <c r="AI123" s="5">
        <v>0.936384081840515</v>
      </c>
      <c r="AK123" s="11">
        <v>1.25009989738464</v>
      </c>
      <c r="AL123" s="5">
        <v>0.934920907020569</v>
      </c>
      <c r="AN123" s="11">
        <v>1.24999976158142</v>
      </c>
      <c r="AO123" s="5">
        <v>0.931766450405121</v>
      </c>
      <c r="AQ123" s="11">
        <v>1.24999976158142</v>
      </c>
      <c r="AR123" s="5">
        <v>0.933940351009369</v>
      </c>
      <c r="AT123" s="11">
        <v>1.25009989738464</v>
      </c>
      <c r="AU123" s="5">
        <v>0.934886634349823</v>
      </c>
    </row>
    <row r="124">
      <c r="A124" s="11">
        <v>1.30010008811951</v>
      </c>
      <c r="B124" s="5">
        <v>0.918553590774536</v>
      </c>
      <c r="D124" s="11">
        <v>1.30010008811951</v>
      </c>
      <c r="E124" s="5">
        <v>0.932151436805725</v>
      </c>
      <c r="G124" s="11">
        <v>1.30010008811951</v>
      </c>
      <c r="H124" s="5">
        <v>0.924578428268433</v>
      </c>
      <c r="J124" s="11">
        <v>1.29999995231628</v>
      </c>
      <c r="K124" s="5">
        <v>0.933466911315918</v>
      </c>
      <c r="M124" s="11">
        <v>1.29999995231628</v>
      </c>
      <c r="N124" s="5">
        <v>0.928166687488556</v>
      </c>
      <c r="P124" s="11">
        <v>1.30010008811951</v>
      </c>
      <c r="Q124" s="5">
        <v>0.931120753288269</v>
      </c>
      <c r="S124" s="11">
        <v>1.30010008811951</v>
      </c>
      <c r="T124" s="5">
        <v>0.928849220275879</v>
      </c>
      <c r="V124" s="11">
        <v>1.30010008811951</v>
      </c>
      <c r="W124" s="5">
        <v>0.932558596134186</v>
      </c>
      <c r="Y124" s="11">
        <v>1.30010008811951</v>
      </c>
      <c r="Z124" s="5">
        <v>0.931741416454315</v>
      </c>
      <c r="AB124" s="11">
        <v>1.29999995231628</v>
      </c>
      <c r="AC124" s="5">
        <v>0.937707424163818</v>
      </c>
      <c r="AE124" s="11">
        <v>1.30010008811951</v>
      </c>
      <c r="AF124" s="5">
        <v>0.931573331356049</v>
      </c>
      <c r="AH124" s="11">
        <v>1.30010008811951</v>
      </c>
      <c r="AI124" s="5">
        <v>0.93086314201355</v>
      </c>
      <c r="AK124" s="11">
        <v>1.30010008811951</v>
      </c>
      <c r="AL124" s="5">
        <v>0.933170974254608</v>
      </c>
      <c r="AN124" s="11">
        <v>1.29999995231628</v>
      </c>
      <c r="AO124" s="5">
        <v>0.934144794940948</v>
      </c>
      <c r="AQ124" s="11">
        <v>1.29999995231628</v>
      </c>
      <c r="AR124" s="5">
        <v>0.934220016002655</v>
      </c>
      <c r="AT124" s="11">
        <v>1.30010008811951</v>
      </c>
      <c r="AU124" s="5">
        <v>0.931993126869202</v>
      </c>
    </row>
    <row r="125">
      <c r="A125" s="11">
        <v>1.35009980201721</v>
      </c>
      <c r="B125" s="5">
        <v>0.918593943119049</v>
      </c>
      <c r="D125" s="11">
        <v>1.35009980201721</v>
      </c>
      <c r="E125" s="5">
        <v>0.933599293231964</v>
      </c>
      <c r="G125" s="11">
        <v>1.35009980201721</v>
      </c>
      <c r="H125" s="5">
        <v>0.925727427005768</v>
      </c>
      <c r="J125" s="11">
        <v>1.35000014305115</v>
      </c>
      <c r="K125" s="5">
        <v>0.931968569755554</v>
      </c>
      <c r="M125" s="11">
        <v>1.35000014305115</v>
      </c>
      <c r="N125" s="5">
        <v>0.924216151237488</v>
      </c>
      <c r="P125" s="11">
        <v>1.35009980201721</v>
      </c>
      <c r="Q125" s="5">
        <v>0.933176279067993</v>
      </c>
      <c r="S125" s="11">
        <v>1.35009980201721</v>
      </c>
      <c r="T125" s="5">
        <v>0.932553231716156</v>
      </c>
      <c r="V125" s="11">
        <v>1.35009980201721</v>
      </c>
      <c r="W125" s="5">
        <v>0.931859731674194</v>
      </c>
      <c r="Y125" s="11">
        <v>1.35009980201721</v>
      </c>
      <c r="Z125" s="5">
        <v>0.930910229682922</v>
      </c>
      <c r="AB125" s="11">
        <v>1.35000014305115</v>
      </c>
      <c r="AC125" s="5">
        <v>0.933973491191864</v>
      </c>
      <c r="AE125" s="11">
        <v>1.35010027885437</v>
      </c>
      <c r="AF125" s="5">
        <v>0.930906534194946</v>
      </c>
      <c r="AH125" s="11">
        <v>1.35009980201721</v>
      </c>
      <c r="AI125" s="5">
        <v>0.929681241512299</v>
      </c>
      <c r="AK125" s="11">
        <v>1.35009980201721</v>
      </c>
      <c r="AL125" s="5">
        <v>0.933032512664795</v>
      </c>
      <c r="AN125" s="11">
        <v>1.35000014305115</v>
      </c>
      <c r="AO125" s="5">
        <v>0.930774688720703</v>
      </c>
      <c r="AQ125" s="11">
        <v>1.35000014305115</v>
      </c>
      <c r="AR125" s="5">
        <v>0.932338178157806</v>
      </c>
      <c r="AT125" s="11">
        <v>1.35009980201721</v>
      </c>
      <c r="AU125" s="5">
        <v>0.930743277072906</v>
      </c>
    </row>
    <row r="126">
      <c r="A126" s="11">
        <v>1.40009999275208</v>
      </c>
      <c r="B126" s="5">
        <v>0.917130529880524</v>
      </c>
      <c r="D126" s="11">
        <v>1.40009999275208</v>
      </c>
      <c r="E126" s="5">
        <v>0.930259048938751</v>
      </c>
      <c r="G126" s="11">
        <v>1.40009999275208</v>
      </c>
      <c r="H126" s="5">
        <v>0.920156300067902</v>
      </c>
      <c r="J126" s="11">
        <v>1.39999985694885</v>
      </c>
      <c r="K126" s="5">
        <v>0.931415379047394</v>
      </c>
      <c r="M126" s="11">
        <v>1.39999985694885</v>
      </c>
      <c r="N126" s="5">
        <v>0.926593124866486</v>
      </c>
      <c r="P126" s="11">
        <v>1.40009999275208</v>
      </c>
      <c r="Q126" s="5">
        <v>0.928699433803558</v>
      </c>
      <c r="S126" s="11">
        <v>1.40009999275208</v>
      </c>
      <c r="T126" s="5">
        <v>0.928810775279999</v>
      </c>
      <c r="V126" s="11">
        <v>1.40009999275208</v>
      </c>
      <c r="W126" s="5">
        <v>0.928928017616272</v>
      </c>
      <c r="Y126" s="11">
        <v>1.40009999275208</v>
      </c>
      <c r="Z126" s="5">
        <v>0.930982530117035</v>
      </c>
      <c r="AB126" s="11">
        <v>1.39999985694885</v>
      </c>
      <c r="AC126" s="5">
        <v>0.931892454624176</v>
      </c>
      <c r="AE126" s="11">
        <v>1.40009999275208</v>
      </c>
      <c r="AF126" s="5">
        <v>0.928447961807251</v>
      </c>
      <c r="AH126" s="11">
        <v>1.40009999275208</v>
      </c>
      <c r="AI126" s="5">
        <v>0.930692553520203</v>
      </c>
      <c r="AK126" s="11">
        <v>1.40009999275208</v>
      </c>
      <c r="AL126" s="5">
        <v>0.930823445320129</v>
      </c>
      <c r="AN126" s="11">
        <v>1.39999985694885</v>
      </c>
      <c r="AO126" s="5">
        <v>0.930937528610229</v>
      </c>
      <c r="AQ126" s="11">
        <v>1.39999985694885</v>
      </c>
      <c r="AR126" s="5">
        <v>0.928621172904968</v>
      </c>
      <c r="AT126" s="11">
        <v>1.40009999275208</v>
      </c>
      <c r="AU126" s="5">
        <v>0.930462002754211</v>
      </c>
    </row>
    <row r="127">
      <c r="A127" s="11">
        <v>1.45010018348694</v>
      </c>
      <c r="B127" s="5">
        <v>0.914401412010193</v>
      </c>
      <c r="D127" s="11">
        <v>1.45010018348694</v>
      </c>
      <c r="E127" s="5">
        <v>0.930052936077118</v>
      </c>
      <c r="G127" s="11">
        <v>1.45010018348694</v>
      </c>
      <c r="H127" s="5">
        <v>0.922893047332764</v>
      </c>
      <c r="J127" s="11">
        <v>1.45010018348694</v>
      </c>
      <c r="K127" s="5">
        <v>0.929594755172729</v>
      </c>
      <c r="M127" s="11">
        <v>1.45000004768372</v>
      </c>
      <c r="N127" s="5">
        <v>0.926011025905609</v>
      </c>
      <c r="P127" s="11">
        <v>1.45010018348694</v>
      </c>
      <c r="Q127" s="5">
        <v>0.928838670253754</v>
      </c>
      <c r="S127" s="11">
        <v>1.45010018348694</v>
      </c>
      <c r="T127" s="5">
        <v>0.926380276679993</v>
      </c>
      <c r="V127" s="11">
        <v>1.45010018348694</v>
      </c>
      <c r="W127" s="5">
        <v>0.929800748825073</v>
      </c>
      <c r="Y127" s="11">
        <v>1.45010018348694</v>
      </c>
      <c r="Z127" s="5">
        <v>0.929466485977173</v>
      </c>
      <c r="AB127" s="11">
        <v>1.45000004768372</v>
      </c>
      <c r="AC127" s="5">
        <v>0.929544448852539</v>
      </c>
      <c r="AE127" s="11">
        <v>1.45010018348694</v>
      </c>
      <c r="AF127" s="5">
        <v>0.931418120861053</v>
      </c>
      <c r="AH127" s="11">
        <v>1.45010018348694</v>
      </c>
      <c r="AI127" s="5">
        <v>0.930004894733429</v>
      </c>
      <c r="AK127" s="11">
        <v>1.45010018348694</v>
      </c>
      <c r="AL127" s="5">
        <v>0.925192356109619</v>
      </c>
      <c r="AN127" s="11">
        <v>1.45000004768372</v>
      </c>
      <c r="AO127" s="5">
        <v>0.931050479412079</v>
      </c>
      <c r="AQ127" s="11">
        <v>1.45000004768372</v>
      </c>
      <c r="AR127" s="5">
        <v>0.929680287837982</v>
      </c>
      <c r="AT127" s="11">
        <v>1.45010018348694</v>
      </c>
      <c r="AU127" s="5">
        <v>0.929813146591187</v>
      </c>
    </row>
    <row r="128">
      <c r="A128" s="11">
        <v>1.50009989738464</v>
      </c>
      <c r="B128" s="5">
        <v>0.91082626581192</v>
      </c>
      <c r="D128" s="11">
        <v>1.50009989738464</v>
      </c>
      <c r="E128" s="5">
        <v>0.927877068519592</v>
      </c>
      <c r="G128" s="11">
        <v>1.50009989738464</v>
      </c>
      <c r="H128" s="5">
        <v>0.919830441474915</v>
      </c>
      <c r="J128" s="11">
        <v>1.50009989738464</v>
      </c>
      <c r="K128" s="5">
        <v>0.930815458297729</v>
      </c>
      <c r="M128" s="11">
        <v>1.50009989738464</v>
      </c>
      <c r="N128" s="5">
        <v>0.924902379512787</v>
      </c>
      <c r="P128" s="11">
        <v>1.50009989738464</v>
      </c>
      <c r="Q128" s="5">
        <v>0.928482294082642</v>
      </c>
      <c r="S128" s="11">
        <v>1.50009989738464</v>
      </c>
      <c r="T128" s="5">
        <v>0.92618328332901</v>
      </c>
      <c r="V128" s="11">
        <v>1.50009989738464</v>
      </c>
      <c r="W128" s="5">
        <v>0.930231213569641</v>
      </c>
      <c r="Y128" s="11">
        <v>1.50009989738464</v>
      </c>
      <c r="Z128" s="5">
        <v>0.926463663578033</v>
      </c>
      <c r="AB128" s="11">
        <v>1.49999976158142</v>
      </c>
      <c r="AC128" s="5">
        <v>0.931291282176971</v>
      </c>
      <c r="AE128" s="11">
        <v>1.50009989738464</v>
      </c>
      <c r="AF128" s="5">
        <v>0.923510551452637</v>
      </c>
      <c r="AH128" s="11">
        <v>1.50009989738464</v>
      </c>
      <c r="AI128" s="5">
        <v>0.928135991096497</v>
      </c>
      <c r="AK128" s="11">
        <v>1.50009989738464</v>
      </c>
      <c r="AL128" s="5">
        <v>0.928952217102051</v>
      </c>
      <c r="AN128" s="11">
        <v>1.49999976158142</v>
      </c>
      <c r="AO128" s="5">
        <v>0.928253769874573</v>
      </c>
      <c r="AQ128" s="11">
        <v>1.49999976158142</v>
      </c>
      <c r="AR128" s="5">
        <v>0.927992224693298</v>
      </c>
      <c r="AT128" s="11">
        <v>1.50009989738464</v>
      </c>
      <c r="AU128" s="5">
        <v>0.930564522743225</v>
      </c>
    </row>
    <row r="129">
      <c r="A129" s="11">
        <v>1.55010008811951</v>
      </c>
      <c r="B129" s="5">
        <v>0.912922322750092</v>
      </c>
      <c r="D129" s="11">
        <v>1.55010008811951</v>
      </c>
      <c r="E129" s="5">
        <v>0.929635345935822</v>
      </c>
      <c r="G129" s="11">
        <v>1.55010008811951</v>
      </c>
      <c r="H129" s="5">
        <v>0.923182964324951</v>
      </c>
      <c r="J129" s="11">
        <v>1.55010008811951</v>
      </c>
      <c r="K129" s="5">
        <v>0.927679777145386</v>
      </c>
      <c r="M129" s="11">
        <v>1.55010008811951</v>
      </c>
      <c r="N129" s="5">
        <v>0.922412931919098</v>
      </c>
      <c r="P129" s="11">
        <v>1.55010008811951</v>
      </c>
      <c r="Q129" s="5">
        <v>0.926734507083893</v>
      </c>
      <c r="S129" s="11">
        <v>1.55010008811951</v>
      </c>
      <c r="T129" s="5">
        <v>0.926910519599915</v>
      </c>
      <c r="V129" s="11">
        <v>1.55010008811951</v>
      </c>
      <c r="W129" s="5">
        <v>0.927900910377502</v>
      </c>
      <c r="Y129" s="11">
        <v>1.55010008811951</v>
      </c>
      <c r="Z129" s="5">
        <v>0.925938367843628</v>
      </c>
      <c r="AB129" s="11">
        <v>1.54999995231628</v>
      </c>
      <c r="AC129" s="5">
        <v>0.929745495319366</v>
      </c>
      <c r="AE129" s="11">
        <v>1.55010008811951</v>
      </c>
      <c r="AF129" s="5">
        <v>0.927275538444519</v>
      </c>
      <c r="AH129" s="11">
        <v>1.55010008811951</v>
      </c>
      <c r="AI129" s="5">
        <v>0.927916884422302</v>
      </c>
      <c r="AK129" s="11">
        <v>1.55010008811951</v>
      </c>
      <c r="AL129" s="5">
        <v>0.927384257316589</v>
      </c>
      <c r="AN129" s="11">
        <v>1.55010008811951</v>
      </c>
      <c r="AO129" s="5">
        <v>0.92788952589035</v>
      </c>
      <c r="AQ129" s="11">
        <v>1.54999995231628</v>
      </c>
      <c r="AR129" s="5">
        <v>0.926873981952667</v>
      </c>
      <c r="AT129" s="11">
        <v>1.55010008811951</v>
      </c>
      <c r="AU129" s="5">
        <v>0.929641902446747</v>
      </c>
    </row>
    <row r="130">
      <c r="A130" s="11">
        <v>1.60009980201721</v>
      </c>
      <c r="B130" s="5">
        <v>0.912958741188049</v>
      </c>
      <c r="D130" s="11">
        <v>1.60009980201721</v>
      </c>
      <c r="E130" s="5">
        <v>0.92991977930069</v>
      </c>
      <c r="G130" s="11">
        <v>1.60009980201721</v>
      </c>
      <c r="H130" s="5">
        <v>0.919138491153717</v>
      </c>
      <c r="J130" s="11">
        <v>1.60009980201721</v>
      </c>
      <c r="K130" s="5">
        <v>0.926795184612274</v>
      </c>
      <c r="M130" s="11">
        <v>1.60009980201721</v>
      </c>
      <c r="N130" s="5">
        <v>0.923856914043427</v>
      </c>
      <c r="P130" s="11">
        <v>1.60009980201721</v>
      </c>
      <c r="Q130" s="5">
        <v>0.923987209796906</v>
      </c>
      <c r="S130" s="11">
        <v>1.60009980201721</v>
      </c>
      <c r="T130" s="5">
        <v>0.923491597175598</v>
      </c>
      <c r="V130" s="11">
        <v>1.60009980201721</v>
      </c>
      <c r="W130" s="5">
        <v>0.928641974925995</v>
      </c>
      <c r="Y130" s="11">
        <v>1.60009980201721</v>
      </c>
      <c r="Z130" s="5">
        <v>0.927884161472321</v>
      </c>
      <c r="AB130" s="11">
        <v>1.60000014305115</v>
      </c>
      <c r="AC130" s="5">
        <v>0.92731511592865</v>
      </c>
      <c r="AE130" s="11">
        <v>1.60010027885437</v>
      </c>
      <c r="AF130" s="5">
        <v>0.926927983760834</v>
      </c>
      <c r="AH130" s="11">
        <v>1.60009980201721</v>
      </c>
      <c r="AI130" s="5">
        <v>0.925787687301636</v>
      </c>
      <c r="AK130" s="11">
        <v>1.60009980201721</v>
      </c>
      <c r="AL130" s="5">
        <v>0.927091896533966</v>
      </c>
      <c r="AN130" s="11">
        <v>1.60009980201721</v>
      </c>
      <c r="AO130" s="5">
        <v>0.926876425743103</v>
      </c>
      <c r="AQ130" s="11">
        <v>1.60000014305115</v>
      </c>
      <c r="AR130" s="5">
        <v>0.924813449382782</v>
      </c>
      <c r="AT130" s="11">
        <v>1.60009980201721</v>
      </c>
      <c r="AU130" s="5">
        <v>0.928406834602356</v>
      </c>
    </row>
    <row r="131">
      <c r="A131" s="11">
        <v>1.65009999275208</v>
      </c>
      <c r="B131" s="5">
        <v>0.910570681095123</v>
      </c>
      <c r="D131" s="11">
        <v>1.65009999275208</v>
      </c>
      <c r="E131" s="5">
        <v>0.9259113073349</v>
      </c>
      <c r="G131" s="11">
        <v>1.65009999275208</v>
      </c>
      <c r="H131" s="5">
        <v>0.917797386646271</v>
      </c>
      <c r="J131" s="11">
        <v>1.65009999275208</v>
      </c>
      <c r="K131" s="5">
        <v>0.924555361270905</v>
      </c>
      <c r="M131" s="11">
        <v>1.65009999275208</v>
      </c>
      <c r="N131" s="5">
        <v>0.921163439750671</v>
      </c>
      <c r="P131" s="11">
        <v>1.65009999275208</v>
      </c>
      <c r="Q131" s="5">
        <v>0.925270140171051</v>
      </c>
      <c r="S131" s="11">
        <v>1.65009999275208</v>
      </c>
      <c r="T131" s="5">
        <v>0.925618350505829</v>
      </c>
      <c r="V131" s="11">
        <v>1.65009999275208</v>
      </c>
      <c r="W131" s="5">
        <v>0.927058696746826</v>
      </c>
      <c r="Y131" s="11">
        <v>1.65009999275208</v>
      </c>
      <c r="Z131" s="5">
        <v>0.921223759651184</v>
      </c>
      <c r="AB131" s="11">
        <v>1.64999985694885</v>
      </c>
      <c r="AC131" s="5">
        <v>0.927603781223297</v>
      </c>
      <c r="AE131" s="11">
        <v>1.65009999275208</v>
      </c>
      <c r="AF131" s="5">
        <v>0.922409653663635</v>
      </c>
      <c r="AH131" s="11">
        <v>1.65009999275208</v>
      </c>
      <c r="AI131" s="5">
        <v>0.926618695259094</v>
      </c>
      <c r="AK131" s="11">
        <v>1.65009999275208</v>
      </c>
      <c r="AL131" s="5">
        <v>0.926607370376587</v>
      </c>
      <c r="AN131" s="11">
        <v>1.65009999275208</v>
      </c>
      <c r="AO131" s="5">
        <v>0.926972031593323</v>
      </c>
      <c r="AQ131" s="11">
        <v>1.65009999275208</v>
      </c>
      <c r="AR131" s="5">
        <v>0.924324333667755</v>
      </c>
      <c r="AT131" s="11">
        <v>1.65009999275208</v>
      </c>
      <c r="AU131" s="5">
        <v>0.925308167934418</v>
      </c>
    </row>
    <row r="132">
      <c r="A132" s="11">
        <v>1.70010018348694</v>
      </c>
      <c r="B132" s="5">
        <v>0.910352468490601</v>
      </c>
      <c r="D132" s="11">
        <v>1.70010018348694</v>
      </c>
      <c r="E132" s="5">
        <v>0.926258087158203</v>
      </c>
      <c r="G132" s="11">
        <v>1.70010018348694</v>
      </c>
      <c r="H132" s="5">
        <v>0.916701674461365</v>
      </c>
      <c r="J132" s="11">
        <v>1.70010018348694</v>
      </c>
      <c r="K132" s="5">
        <v>0.924958527088165</v>
      </c>
      <c r="M132" s="11">
        <v>1.70010018348694</v>
      </c>
      <c r="N132" s="5">
        <v>0.921718418598175</v>
      </c>
      <c r="P132" s="11">
        <v>1.70010018348694</v>
      </c>
      <c r="Q132" s="5">
        <v>0.925401568412781</v>
      </c>
      <c r="S132" s="11">
        <v>1.70010018348694</v>
      </c>
      <c r="T132" s="5">
        <v>0.924540638923645</v>
      </c>
      <c r="V132" s="11">
        <v>1.70010018348694</v>
      </c>
      <c r="W132" s="5">
        <v>0.924158990383148</v>
      </c>
      <c r="Y132" s="11">
        <v>1.70010018348694</v>
      </c>
      <c r="Z132" s="5">
        <v>0.923292338848114</v>
      </c>
      <c r="AB132" s="11">
        <v>1.70000004768372</v>
      </c>
      <c r="AC132" s="5">
        <v>0.926474869251251</v>
      </c>
      <c r="AE132" s="11">
        <v>1.70010018348694</v>
      </c>
      <c r="AF132" s="5">
        <v>0.926794230937958</v>
      </c>
      <c r="AH132" s="11">
        <v>1.70010018348694</v>
      </c>
      <c r="AI132" s="5">
        <v>0.920587480068207</v>
      </c>
      <c r="AK132" s="11">
        <v>1.70010018348694</v>
      </c>
      <c r="AL132" s="5">
        <v>0.928131937980652</v>
      </c>
      <c r="AN132" s="11">
        <v>1.70010018348694</v>
      </c>
      <c r="AO132" s="5">
        <v>0.927572786808014</v>
      </c>
      <c r="AQ132" s="11">
        <v>1.70010018348694</v>
      </c>
      <c r="AR132" s="5">
        <v>0.924311339855194</v>
      </c>
      <c r="AT132" s="11">
        <v>1.70010018348694</v>
      </c>
      <c r="AU132" s="5">
        <v>0.9252570271492</v>
      </c>
    </row>
    <row r="133">
      <c r="A133" s="11">
        <v>1.75009989738464</v>
      </c>
      <c r="B133" s="5">
        <v>0.909603476524353</v>
      </c>
      <c r="D133" s="11">
        <v>1.75009989738464</v>
      </c>
      <c r="E133" s="5">
        <v>0.926469922065735</v>
      </c>
      <c r="G133" s="11">
        <v>1.75009989738464</v>
      </c>
      <c r="H133" s="5">
        <v>0.915452003479004</v>
      </c>
      <c r="J133" s="11">
        <v>1.75009989738464</v>
      </c>
      <c r="K133" s="5">
        <v>0.925878942012787</v>
      </c>
      <c r="M133" s="11">
        <v>1.75009989738464</v>
      </c>
      <c r="N133" s="5">
        <v>0.920799553394318</v>
      </c>
      <c r="P133" s="11">
        <v>1.75009989738464</v>
      </c>
      <c r="Q133" s="5">
        <v>0.923433721065521</v>
      </c>
      <c r="S133" s="11">
        <v>1.75009989738464</v>
      </c>
      <c r="T133" s="5">
        <v>0.922258794307709</v>
      </c>
      <c r="V133" s="11">
        <v>1.75009989738464</v>
      </c>
      <c r="W133" s="5">
        <v>0.924617767333984</v>
      </c>
      <c r="Y133" s="11">
        <v>1.75009989738464</v>
      </c>
      <c r="Z133" s="5">
        <v>0.923391759395599</v>
      </c>
      <c r="AB133" s="11">
        <v>1.74999976158142</v>
      </c>
      <c r="AC133" s="5">
        <v>0.926023185253143</v>
      </c>
      <c r="AE133" s="11">
        <v>1.75009989738464</v>
      </c>
      <c r="AF133" s="5">
        <v>0.922829747200012</v>
      </c>
      <c r="AH133" s="11">
        <v>1.75009989738464</v>
      </c>
      <c r="AI133" s="5">
        <v>0.924522459506989</v>
      </c>
      <c r="AK133" s="11">
        <v>1.75009989738464</v>
      </c>
      <c r="AL133" s="5">
        <v>0.924188315868378</v>
      </c>
      <c r="AN133" s="11">
        <v>1.75009989738464</v>
      </c>
      <c r="AO133" s="5">
        <v>0.925808012485504</v>
      </c>
      <c r="AQ133" s="11">
        <v>1.75009989738464</v>
      </c>
      <c r="AR133" s="5">
        <v>0.923845291137695</v>
      </c>
      <c r="AT133" s="11">
        <v>1.75009989738464</v>
      </c>
      <c r="AU133" s="5">
        <v>0.92642730474472</v>
      </c>
    </row>
    <row r="134">
      <c r="A134" s="11">
        <v>1.80010008811951</v>
      </c>
      <c r="B134" s="5">
        <v>0.910696029663086</v>
      </c>
      <c r="D134" s="11">
        <v>1.80010008811951</v>
      </c>
      <c r="E134" s="5">
        <v>0.923842906951904</v>
      </c>
      <c r="G134" s="11">
        <v>1.80010008811951</v>
      </c>
      <c r="H134" s="5">
        <v>0.914919912815094</v>
      </c>
      <c r="J134" s="11">
        <v>1.80010008811951</v>
      </c>
      <c r="K134" s="5">
        <v>0.925040423870087</v>
      </c>
      <c r="M134" s="11">
        <v>1.80010008811951</v>
      </c>
      <c r="N134" s="5">
        <v>0.919531583786011</v>
      </c>
      <c r="P134" s="11">
        <v>1.80010008811951</v>
      </c>
      <c r="Q134" s="5">
        <v>0.923587143421173</v>
      </c>
      <c r="S134" s="11">
        <v>1.80010008811951</v>
      </c>
      <c r="T134" s="5">
        <v>0.919612169265747</v>
      </c>
      <c r="V134" s="11">
        <v>1.80010008811951</v>
      </c>
      <c r="W134" s="5">
        <v>0.923645436763763</v>
      </c>
      <c r="Y134" s="11">
        <v>1.80010008811951</v>
      </c>
      <c r="Z134" s="5">
        <v>0.922363936901093</v>
      </c>
      <c r="AB134" s="11">
        <v>1.79999995231628</v>
      </c>
      <c r="AC134" s="5">
        <v>0.924099028110504</v>
      </c>
      <c r="AE134" s="11">
        <v>1.80010008811951</v>
      </c>
      <c r="AF134" s="5">
        <v>0.924121379852295</v>
      </c>
      <c r="AH134" s="11">
        <v>1.80010008811951</v>
      </c>
      <c r="AI134" s="5">
        <v>0.925659716129303</v>
      </c>
      <c r="AK134" s="11">
        <v>1.80010008811951</v>
      </c>
      <c r="AL134" s="5">
        <v>0.923897981643677</v>
      </c>
      <c r="AN134" s="11">
        <v>1.80010008811951</v>
      </c>
      <c r="AO134" s="5">
        <v>0.92505407333374</v>
      </c>
      <c r="AQ134" s="11">
        <v>1.80010008811951</v>
      </c>
      <c r="AR134" s="5">
        <v>0.923674464225769</v>
      </c>
      <c r="AT134" s="11">
        <v>1.80010008811951</v>
      </c>
      <c r="AU134" s="5">
        <v>0.923889100551605</v>
      </c>
    </row>
    <row r="135">
      <c r="A135" s="11">
        <v>1.85009980201721</v>
      </c>
      <c r="B135" s="5">
        <v>0.906357228755951</v>
      </c>
      <c r="D135" s="11">
        <v>1.85009980201721</v>
      </c>
      <c r="E135" s="5">
        <v>0.921575844287872</v>
      </c>
      <c r="G135" s="11">
        <v>1.85009980201721</v>
      </c>
      <c r="H135" s="5">
        <v>0.917478919029236</v>
      </c>
      <c r="J135" s="11">
        <v>1.85009980201721</v>
      </c>
      <c r="K135" s="5">
        <v>0.924042344093323</v>
      </c>
      <c r="M135" s="11">
        <v>1.85009980201721</v>
      </c>
      <c r="N135" s="5">
        <v>0.918690323829651</v>
      </c>
      <c r="P135" s="11">
        <v>1.85009980201721</v>
      </c>
      <c r="Q135" s="5">
        <v>0.923898458480835</v>
      </c>
      <c r="S135" s="11">
        <v>1.85009980201721</v>
      </c>
      <c r="T135" s="5">
        <v>0.920800268650055</v>
      </c>
      <c r="V135" s="11">
        <v>1.85009980201721</v>
      </c>
      <c r="W135" s="5">
        <v>0.921096444129944</v>
      </c>
      <c r="Y135" s="11">
        <v>1.85009980201721</v>
      </c>
      <c r="Z135" s="5">
        <v>0.921103894710541</v>
      </c>
      <c r="AB135" s="11">
        <v>1.85000014305115</v>
      </c>
      <c r="AC135" s="5">
        <v>0.925132036209106</v>
      </c>
      <c r="AE135" s="11">
        <v>1.85010027885437</v>
      </c>
      <c r="AF135" s="5">
        <v>0.920209944248199</v>
      </c>
      <c r="AH135" s="11">
        <v>1.85009980201721</v>
      </c>
      <c r="AI135" s="5">
        <v>0.922947883605957</v>
      </c>
      <c r="AK135" s="11">
        <v>1.85009980201721</v>
      </c>
      <c r="AL135" s="5">
        <v>0.923571348190308</v>
      </c>
      <c r="AN135" s="11">
        <v>1.85009980201721</v>
      </c>
      <c r="AO135" s="5">
        <v>0.923039734363556</v>
      </c>
      <c r="AQ135" s="11">
        <v>1.85009980201721</v>
      </c>
      <c r="AR135" s="5">
        <v>0.924408078193665</v>
      </c>
      <c r="AT135" s="11">
        <v>1.85009980201721</v>
      </c>
      <c r="AU135" s="5">
        <v>0.924397706985474</v>
      </c>
    </row>
    <row r="136">
      <c r="A136" s="11">
        <v>1.90009999275208</v>
      </c>
      <c r="B136" s="5">
        <v>0.904942393302917</v>
      </c>
      <c r="D136" s="11">
        <v>1.90009999275208</v>
      </c>
      <c r="E136" s="5">
        <v>0.922737300395966</v>
      </c>
      <c r="G136" s="11">
        <v>1.90009999275208</v>
      </c>
      <c r="H136" s="5">
        <v>0.914123773574829</v>
      </c>
      <c r="J136" s="11">
        <v>1.90009999275208</v>
      </c>
      <c r="K136" s="5">
        <v>0.919635653495789</v>
      </c>
      <c r="M136" s="11">
        <v>1.90009999275208</v>
      </c>
      <c r="N136" s="5">
        <v>0.917849481105804</v>
      </c>
      <c r="P136" s="11">
        <v>1.90009999275208</v>
      </c>
      <c r="Q136" s="5">
        <v>0.923483669757843</v>
      </c>
      <c r="S136" s="11">
        <v>1.90009999275208</v>
      </c>
      <c r="T136" s="5">
        <v>0.917715847492218</v>
      </c>
      <c r="V136" s="11">
        <v>1.90009999275208</v>
      </c>
      <c r="W136" s="5">
        <v>0.921469390392303</v>
      </c>
      <c r="Y136" s="11">
        <v>1.90009999275208</v>
      </c>
      <c r="Z136" s="5">
        <v>0.919180154800415</v>
      </c>
      <c r="AB136" s="11">
        <v>1.89999985694885</v>
      </c>
      <c r="AC136" s="5">
        <v>0.923126816749573</v>
      </c>
      <c r="AE136" s="11">
        <v>1.90009999275208</v>
      </c>
      <c r="AF136" s="5">
        <v>0.920875608921051</v>
      </c>
      <c r="AH136" s="11">
        <v>1.90009999275208</v>
      </c>
      <c r="AI136" s="5">
        <v>0.920934796333313</v>
      </c>
      <c r="AK136" s="11">
        <v>1.90009999275208</v>
      </c>
      <c r="AL136" s="5">
        <v>0.922437489032745</v>
      </c>
      <c r="AN136" s="11">
        <v>1.90009999275208</v>
      </c>
      <c r="AO136" s="5">
        <v>0.922171771526337</v>
      </c>
      <c r="AQ136" s="11">
        <v>1.90009999275208</v>
      </c>
      <c r="AR136" s="5">
        <v>0.922492742538452</v>
      </c>
      <c r="AT136" s="11">
        <v>1.90009999275208</v>
      </c>
      <c r="AU136" s="5">
        <v>0.922526717185974</v>
      </c>
    </row>
    <row r="137">
      <c r="A137" s="11">
        <v>1.95010018348694</v>
      </c>
      <c r="B137" s="5">
        <v>0.905900239944458</v>
      </c>
      <c r="D137" s="11">
        <v>1.95010018348694</v>
      </c>
      <c r="E137" s="5">
        <v>0.921770989894867</v>
      </c>
      <c r="G137" s="11">
        <v>1.95010018348694</v>
      </c>
      <c r="H137" s="5">
        <v>0.913632094860077</v>
      </c>
      <c r="J137" s="11">
        <v>1.95010018348694</v>
      </c>
      <c r="K137" s="5">
        <v>0.918174862861633</v>
      </c>
      <c r="M137" s="11">
        <v>1.95010018348694</v>
      </c>
      <c r="N137" s="5">
        <v>0.917458295822144</v>
      </c>
      <c r="P137" s="11">
        <v>1.95010018348694</v>
      </c>
      <c r="Q137" s="5">
        <v>0.920072257518768</v>
      </c>
      <c r="S137" s="11">
        <v>1.95010018348694</v>
      </c>
      <c r="T137" s="5">
        <v>0.920629262924194</v>
      </c>
      <c r="V137" s="11">
        <v>1.95010018348694</v>
      </c>
      <c r="W137" s="5">
        <v>0.919642329216003</v>
      </c>
      <c r="Y137" s="11">
        <v>1.95010018348694</v>
      </c>
      <c r="Z137" s="5">
        <v>0.920767605304718</v>
      </c>
      <c r="AB137" s="11">
        <v>1.95010018348694</v>
      </c>
      <c r="AC137" s="5">
        <v>0.920085191726685</v>
      </c>
      <c r="AE137" s="11">
        <v>1.95010018348694</v>
      </c>
      <c r="AF137" s="5">
        <v>0.919697761535645</v>
      </c>
      <c r="AH137" s="11">
        <v>1.95010018348694</v>
      </c>
      <c r="AI137" s="5">
        <v>0.921059608459473</v>
      </c>
      <c r="AK137" s="11">
        <v>1.95010018348694</v>
      </c>
      <c r="AL137" s="5">
        <v>0.919701993465424</v>
      </c>
      <c r="AN137" s="11">
        <v>1.95010018348694</v>
      </c>
      <c r="AO137" s="5">
        <v>0.92178750038147</v>
      </c>
      <c r="AQ137" s="11">
        <v>1.95010018348694</v>
      </c>
      <c r="AR137" s="5">
        <v>0.921929538249969</v>
      </c>
      <c r="AT137" s="11">
        <v>1.95010018348694</v>
      </c>
      <c r="AU137" s="5">
        <v>0.920088350772858</v>
      </c>
    </row>
    <row r="138">
      <c r="A138" s="11">
        <v>2.00009989738464</v>
      </c>
      <c r="B138" s="5">
        <v>0.905775129795074</v>
      </c>
      <c r="D138" s="11">
        <v>2.00009989738464</v>
      </c>
      <c r="E138" s="5">
        <v>0.921983480453491</v>
      </c>
      <c r="G138" s="11">
        <v>2.00009989738464</v>
      </c>
      <c r="H138" s="5">
        <v>0.912678778171539</v>
      </c>
      <c r="J138" s="11">
        <v>2.00009989738464</v>
      </c>
      <c r="K138" s="5">
        <v>0.917339563369751</v>
      </c>
      <c r="M138" s="11">
        <v>2.00009989738464</v>
      </c>
      <c r="N138" s="5">
        <v>0.915271699428558</v>
      </c>
      <c r="P138" s="11">
        <v>2.00009989738464</v>
      </c>
      <c r="Q138" s="5">
        <v>0.9198317527771</v>
      </c>
      <c r="S138" s="11">
        <v>2.00009989738464</v>
      </c>
      <c r="T138" s="5">
        <v>0.917476236820221</v>
      </c>
      <c r="V138" s="11">
        <v>2.00009989738464</v>
      </c>
      <c r="W138" s="5">
        <v>0.922329962253571</v>
      </c>
      <c r="Y138" s="11">
        <v>2.00009989738464</v>
      </c>
      <c r="Z138" s="5">
        <v>0.915004432201386</v>
      </c>
      <c r="AB138" s="11">
        <v>2.00009989738464</v>
      </c>
      <c r="AC138" s="5">
        <v>0.920643210411072</v>
      </c>
      <c r="AE138" s="11">
        <v>2.00020003318787</v>
      </c>
      <c r="AF138" s="5">
        <v>0.922290086746216</v>
      </c>
      <c r="AH138" s="11">
        <v>2.00009989738464</v>
      </c>
      <c r="AI138" s="5">
        <v>0.92196124792099</v>
      </c>
      <c r="AK138" s="11">
        <v>2.00009989738464</v>
      </c>
      <c r="AL138" s="5">
        <v>0.91926497220993</v>
      </c>
      <c r="AN138" s="11">
        <v>2.00009989738464</v>
      </c>
      <c r="AO138" s="5">
        <v>0.919509053230286</v>
      </c>
      <c r="AQ138" s="11">
        <v>2.00009989738464</v>
      </c>
      <c r="AR138" s="5">
        <v>0.921516716480255</v>
      </c>
      <c r="AT138" s="11">
        <v>2.00009989738464</v>
      </c>
      <c r="AU138" s="5">
        <v>0.92318993806839</v>
      </c>
    </row>
    <row r="139">
      <c r="A139" s="11">
        <v>2.05010008811951</v>
      </c>
      <c r="B139" s="5">
        <v>0.904979586601257</v>
      </c>
      <c r="D139" s="11">
        <v>2.05010008811951</v>
      </c>
      <c r="E139" s="5">
        <v>0.921330094337463</v>
      </c>
      <c r="G139" s="11">
        <v>2.05010008811951</v>
      </c>
      <c r="H139" s="5">
        <v>0.910839140415192</v>
      </c>
      <c r="J139" s="11">
        <v>2.05010008811951</v>
      </c>
      <c r="K139" s="5">
        <v>0.916417837142944</v>
      </c>
      <c r="M139" s="11">
        <v>2.05010008811951</v>
      </c>
      <c r="N139" s="5">
        <v>0.91479229927063</v>
      </c>
      <c r="P139" s="11">
        <v>2.05010008811951</v>
      </c>
      <c r="Q139" s="5">
        <v>0.918374598026276</v>
      </c>
      <c r="S139" s="11">
        <v>2.05010008811951</v>
      </c>
      <c r="T139" s="5">
        <v>0.916589915752411</v>
      </c>
      <c r="V139" s="11">
        <v>2.05010008811951</v>
      </c>
      <c r="W139" s="5">
        <v>0.920606911182404</v>
      </c>
      <c r="Y139" s="11">
        <v>2.05010008811951</v>
      </c>
      <c r="Z139" s="5">
        <v>0.917334973812103</v>
      </c>
      <c r="AB139" s="11">
        <v>2.05010008811951</v>
      </c>
      <c r="AC139" s="5">
        <v>0.920091807842255</v>
      </c>
      <c r="AE139" s="11">
        <v>2.05020022392273</v>
      </c>
      <c r="AF139" s="5">
        <v>0.918180465698242</v>
      </c>
      <c r="AH139" s="11">
        <v>2.05010008811951</v>
      </c>
      <c r="AI139" s="5">
        <v>0.918780148029327</v>
      </c>
      <c r="AK139" s="11">
        <v>2.05010008811951</v>
      </c>
      <c r="AL139" s="5">
        <v>0.920057892799377</v>
      </c>
      <c r="AN139" s="11">
        <v>2.05010008811951</v>
      </c>
      <c r="AO139" s="5">
        <v>0.921867489814758</v>
      </c>
      <c r="AQ139" s="11">
        <v>2.05010008811951</v>
      </c>
      <c r="AR139" s="5">
        <v>0.919501066207886</v>
      </c>
      <c r="AT139" s="11">
        <v>2.05010008811951</v>
      </c>
      <c r="AU139" s="5">
        <v>0.920898735523224</v>
      </c>
    </row>
    <row r="140">
      <c r="A140" s="11">
        <v>2.10009980201721</v>
      </c>
      <c r="B140" s="5">
        <v>0.903104066848755</v>
      </c>
      <c r="D140" s="11">
        <v>2.10009980201721</v>
      </c>
      <c r="E140" s="5">
        <v>0.91988080739975</v>
      </c>
      <c r="G140" s="11">
        <v>2.10009980201721</v>
      </c>
      <c r="H140" s="5">
        <v>0.908400774002075</v>
      </c>
      <c r="J140" s="11">
        <v>2.10009980201721</v>
      </c>
      <c r="K140" s="5">
        <v>0.917309522628784</v>
      </c>
      <c r="M140" s="11">
        <v>2.10009980201721</v>
      </c>
      <c r="N140" s="5">
        <v>0.913717687129974</v>
      </c>
      <c r="P140" s="11">
        <v>2.10009980201721</v>
      </c>
      <c r="Q140" s="5">
        <v>0.920552134513855</v>
      </c>
      <c r="S140" s="11">
        <v>2.10009980201721</v>
      </c>
      <c r="T140" s="5">
        <v>0.916705965995789</v>
      </c>
      <c r="V140" s="11">
        <v>2.10009980201721</v>
      </c>
      <c r="W140" s="5">
        <v>0.92142778635025</v>
      </c>
      <c r="Y140" s="11">
        <v>2.10009980201721</v>
      </c>
      <c r="Z140" s="5">
        <v>0.916701257228851</v>
      </c>
      <c r="AB140" s="11">
        <v>2.10009980201721</v>
      </c>
      <c r="AC140" s="5">
        <v>0.919236302375793</v>
      </c>
      <c r="AE140" s="11">
        <v>2.10019993782043</v>
      </c>
      <c r="AF140" s="5">
        <v>0.919456362724304</v>
      </c>
      <c r="AH140" s="11">
        <v>2.10009980201721</v>
      </c>
      <c r="AI140" s="5">
        <v>0.919192790985107</v>
      </c>
      <c r="AK140" s="11">
        <v>2.10009980201721</v>
      </c>
      <c r="AL140" s="5">
        <v>0.91803103685379</v>
      </c>
      <c r="AN140" s="11">
        <v>2.10009980201721</v>
      </c>
      <c r="AO140" s="5">
        <v>0.918167352676392</v>
      </c>
      <c r="AQ140" s="11">
        <v>2.10009980201721</v>
      </c>
      <c r="AR140" s="5">
        <v>0.917602837085724</v>
      </c>
      <c r="AT140" s="11">
        <v>2.10009980201721</v>
      </c>
      <c r="AU140" s="5">
        <v>0.922192573547363</v>
      </c>
    </row>
    <row r="141">
      <c r="A141" s="11">
        <v>2.15009999275208</v>
      </c>
      <c r="B141" s="5">
        <v>0.901087403297424</v>
      </c>
      <c r="D141" s="11">
        <v>2.15009999275208</v>
      </c>
      <c r="E141" s="5">
        <v>0.91843980550766</v>
      </c>
      <c r="G141" s="11">
        <v>2.15009999275208</v>
      </c>
      <c r="H141" s="5">
        <v>0.911617696285248</v>
      </c>
      <c r="J141" s="11">
        <v>2.15009999275208</v>
      </c>
      <c r="K141" s="5">
        <v>0.920449078083038</v>
      </c>
      <c r="M141" s="11">
        <v>2.15009999275208</v>
      </c>
      <c r="N141" s="5">
        <v>0.91438901424408</v>
      </c>
      <c r="P141" s="11">
        <v>2.15009999275208</v>
      </c>
      <c r="Q141" s="5">
        <v>0.91841059923172</v>
      </c>
      <c r="S141" s="11">
        <v>2.15009999275208</v>
      </c>
      <c r="T141" s="5">
        <v>0.91276490688324</v>
      </c>
      <c r="V141" s="11">
        <v>2.15009999275208</v>
      </c>
      <c r="W141" s="5">
        <v>0.917506814002991</v>
      </c>
      <c r="Y141" s="11">
        <v>2.15009999275208</v>
      </c>
      <c r="Z141" s="5">
        <v>0.915770649909973</v>
      </c>
      <c r="AB141" s="11">
        <v>2.15009999275208</v>
      </c>
      <c r="AC141" s="5">
        <v>0.918615818023682</v>
      </c>
      <c r="AE141" s="11">
        <v>2.1502001285553</v>
      </c>
      <c r="AF141" s="5">
        <v>0.916847109794617</v>
      </c>
      <c r="AH141" s="11">
        <v>2.15009999275208</v>
      </c>
      <c r="AI141" s="5">
        <v>0.919695615768433</v>
      </c>
      <c r="AK141" s="11">
        <v>2.15009999275208</v>
      </c>
      <c r="AL141" s="5">
        <v>0.918266475200653</v>
      </c>
      <c r="AN141" s="11">
        <v>2.15009999275208</v>
      </c>
      <c r="AO141" s="5">
        <v>0.919377207756042</v>
      </c>
      <c r="AQ141" s="11">
        <v>2.15009999275208</v>
      </c>
      <c r="AR141" s="5">
        <v>0.92317408323288</v>
      </c>
      <c r="AT141" s="11">
        <v>2.15009999275208</v>
      </c>
      <c r="AU141" s="5">
        <v>0.921431183815002</v>
      </c>
    </row>
    <row r="142">
      <c r="A142" s="11">
        <v>2.200199842453</v>
      </c>
      <c r="B142" s="5">
        <v>0.903750538825989</v>
      </c>
      <c r="D142" s="11">
        <v>2.20010018348694</v>
      </c>
      <c r="E142" s="5">
        <v>0.920056581497192</v>
      </c>
      <c r="G142" s="11">
        <v>2.20010018348694</v>
      </c>
      <c r="H142" s="5">
        <v>0.90944105386734</v>
      </c>
      <c r="J142" s="11">
        <v>2.20010018348694</v>
      </c>
      <c r="K142" s="5">
        <v>0.918324887752533</v>
      </c>
      <c r="M142" s="11">
        <v>2.20010018348694</v>
      </c>
      <c r="N142" s="5">
        <v>0.909592270851135</v>
      </c>
      <c r="P142" s="11">
        <v>2.200199842453</v>
      </c>
      <c r="Q142" s="5">
        <v>0.917153000831604</v>
      </c>
      <c r="S142" s="11">
        <v>2.20010018348694</v>
      </c>
      <c r="T142" s="5">
        <v>0.915221989154816</v>
      </c>
      <c r="V142" s="11">
        <v>2.20010018348694</v>
      </c>
      <c r="W142" s="5">
        <v>0.917730689048767</v>
      </c>
      <c r="Y142" s="11">
        <v>2.20010018348694</v>
      </c>
      <c r="Z142" s="5">
        <v>0.915910124778748</v>
      </c>
      <c r="AB142" s="11">
        <v>2.20010018348694</v>
      </c>
      <c r="AC142" s="5">
        <v>0.919320225715637</v>
      </c>
      <c r="AE142" s="11">
        <v>2.20020031929016</v>
      </c>
      <c r="AF142" s="5">
        <v>0.915951371192932</v>
      </c>
      <c r="AH142" s="11">
        <v>2.20010018348694</v>
      </c>
      <c r="AI142" s="5">
        <v>0.916170120239258</v>
      </c>
      <c r="AK142" s="11">
        <v>2.20010018348694</v>
      </c>
      <c r="AL142" s="5">
        <v>0.916364908218384</v>
      </c>
      <c r="AN142" s="11">
        <v>2.20010018348694</v>
      </c>
      <c r="AO142" s="5">
        <v>0.917841136455536</v>
      </c>
      <c r="AQ142" s="11">
        <v>2.20010018348694</v>
      </c>
      <c r="AR142" s="5">
        <v>0.918558895587921</v>
      </c>
      <c r="AT142" s="11">
        <v>2.20010018348694</v>
      </c>
      <c r="AU142" s="5">
        <v>0.917217254638672</v>
      </c>
    </row>
    <row r="143">
      <c r="A143" s="11">
        <v>2.25020003318787</v>
      </c>
      <c r="B143" s="5">
        <v>0.901452362537384</v>
      </c>
      <c r="D143" s="11">
        <v>2.25009989738464</v>
      </c>
      <c r="E143" s="5">
        <v>0.916987776756287</v>
      </c>
      <c r="G143" s="11">
        <v>2.25009989738464</v>
      </c>
      <c r="H143" s="5">
        <v>0.906649827957153</v>
      </c>
      <c r="J143" s="11">
        <v>2.25009989738464</v>
      </c>
      <c r="K143" s="5">
        <v>0.917210757732391</v>
      </c>
      <c r="M143" s="11">
        <v>2.25009989738464</v>
      </c>
      <c r="N143" s="5">
        <v>0.909951508045197</v>
      </c>
      <c r="P143" s="11">
        <v>2.25020003318787</v>
      </c>
      <c r="Q143" s="5">
        <v>0.915267586708069</v>
      </c>
      <c r="S143" s="11">
        <v>2.25009989738464</v>
      </c>
      <c r="T143" s="5">
        <v>0.913768708705902</v>
      </c>
      <c r="V143" s="11">
        <v>2.25009989738464</v>
      </c>
      <c r="W143" s="5">
        <v>0.918587327003479</v>
      </c>
      <c r="Y143" s="11">
        <v>2.25009989738464</v>
      </c>
      <c r="Z143" s="5">
        <v>0.915036916732788</v>
      </c>
      <c r="AB143" s="11">
        <v>2.25009989738464</v>
      </c>
      <c r="AC143" s="5">
        <v>0.917877376079559</v>
      </c>
      <c r="AE143" s="11">
        <v>2.25020003318787</v>
      </c>
      <c r="AF143" s="5">
        <v>0.915464401245117</v>
      </c>
      <c r="AH143" s="11">
        <v>2.25009989738464</v>
      </c>
      <c r="AI143" s="5">
        <v>0.916313469409943</v>
      </c>
      <c r="AK143" s="11">
        <v>2.25009989738464</v>
      </c>
      <c r="AL143" s="5">
        <v>0.917607367038727</v>
      </c>
      <c r="AN143" s="11">
        <v>2.25009989738464</v>
      </c>
      <c r="AO143" s="5">
        <v>0.915436446666718</v>
      </c>
      <c r="AQ143" s="11">
        <v>2.25009989738464</v>
      </c>
      <c r="AR143" s="5">
        <v>0.914883196353912</v>
      </c>
      <c r="AT143" s="11">
        <v>2.25009989738464</v>
      </c>
      <c r="AU143" s="5">
        <v>0.917820572853088</v>
      </c>
    </row>
    <row r="144">
      <c r="A144" s="11">
        <v>2.30019974708557</v>
      </c>
      <c r="B144" s="5">
        <v>0.898735046386719</v>
      </c>
      <c r="D144" s="11">
        <v>2.30010008811951</v>
      </c>
      <c r="E144" s="5">
        <v>0.918338060379028</v>
      </c>
      <c r="G144" s="11">
        <v>2.30010008811951</v>
      </c>
      <c r="H144" s="5">
        <v>0.910103321075439</v>
      </c>
      <c r="J144" s="11">
        <v>2.30010008811951</v>
      </c>
      <c r="K144" s="5">
        <v>0.915022075176239</v>
      </c>
      <c r="M144" s="11">
        <v>2.30010008811951</v>
      </c>
      <c r="N144" s="5">
        <v>0.911905884742737</v>
      </c>
      <c r="P144" s="11">
        <v>2.30019974708557</v>
      </c>
      <c r="Q144" s="5">
        <v>0.916952311992645</v>
      </c>
      <c r="S144" s="11">
        <v>2.30019974708557</v>
      </c>
      <c r="T144" s="5">
        <v>0.914284467697144</v>
      </c>
      <c r="V144" s="11">
        <v>2.30010008811951</v>
      </c>
      <c r="W144" s="5">
        <v>0.914564371109009</v>
      </c>
      <c r="Y144" s="11">
        <v>2.30010008811951</v>
      </c>
      <c r="Z144" s="5">
        <v>0.914411664009094</v>
      </c>
      <c r="AB144" s="11">
        <v>2.30010008811951</v>
      </c>
      <c r="AC144" s="5">
        <v>0.917911529541016</v>
      </c>
      <c r="AE144" s="11">
        <v>2.30020022392273</v>
      </c>
      <c r="AF144" s="5">
        <v>0.916139483451843</v>
      </c>
      <c r="AH144" s="11">
        <v>2.30010008811951</v>
      </c>
      <c r="AI144" s="5">
        <v>0.914413571357727</v>
      </c>
      <c r="AK144" s="11">
        <v>2.30010008811951</v>
      </c>
      <c r="AL144" s="5">
        <v>0.916729211807251</v>
      </c>
      <c r="AN144" s="11">
        <v>2.30010008811951</v>
      </c>
      <c r="AO144" s="5">
        <v>0.915507256984711</v>
      </c>
      <c r="AQ144" s="11">
        <v>2.30010008811951</v>
      </c>
      <c r="AR144" s="5">
        <v>0.917372286319733</v>
      </c>
      <c r="AT144" s="11">
        <v>2.30010008811951</v>
      </c>
      <c r="AU144" s="5">
        <v>0.916066884994507</v>
      </c>
    </row>
    <row r="145">
      <c r="A145" s="11">
        <v>2.35019993782043</v>
      </c>
      <c r="B145" s="5">
        <v>0.896770358085632</v>
      </c>
      <c r="D145" s="11">
        <v>2.35009980201721</v>
      </c>
      <c r="E145" s="5">
        <v>0.917977392673492</v>
      </c>
      <c r="G145" s="11">
        <v>2.35009980201721</v>
      </c>
      <c r="H145" s="5">
        <v>0.905669689178467</v>
      </c>
      <c r="J145" s="11">
        <v>2.35009980201721</v>
      </c>
      <c r="K145" s="5">
        <v>0.914162695407867</v>
      </c>
      <c r="M145" s="11">
        <v>2.35009980201721</v>
      </c>
      <c r="N145" s="5">
        <v>0.911069333553314</v>
      </c>
      <c r="P145" s="11">
        <v>2.35019993782043</v>
      </c>
      <c r="Q145" s="5">
        <v>0.916690528392792</v>
      </c>
      <c r="S145" s="11">
        <v>2.35019993782043</v>
      </c>
      <c r="T145" s="5">
        <v>0.9127157330513</v>
      </c>
      <c r="V145" s="11">
        <v>2.35009980201721</v>
      </c>
      <c r="W145" s="5">
        <v>0.914127886295319</v>
      </c>
      <c r="Y145" s="11">
        <v>2.35009980201721</v>
      </c>
      <c r="Z145" s="5">
        <v>0.91369754076004</v>
      </c>
      <c r="AB145" s="11">
        <v>2.35009980201721</v>
      </c>
      <c r="AC145" s="5">
        <v>0.916507482528687</v>
      </c>
      <c r="AE145" s="11">
        <v>2.35019993782043</v>
      </c>
      <c r="AF145" s="5">
        <v>0.914232134819031</v>
      </c>
      <c r="AH145" s="11">
        <v>2.35009980201721</v>
      </c>
      <c r="AI145" s="5">
        <v>0.914376795291901</v>
      </c>
      <c r="AK145" s="11">
        <v>2.35009980201721</v>
      </c>
      <c r="AL145" s="5">
        <v>0.915610611438751</v>
      </c>
      <c r="AN145" s="11">
        <v>2.35009980201721</v>
      </c>
      <c r="AO145" s="5">
        <v>0.915430784225464</v>
      </c>
      <c r="AQ145" s="11">
        <v>2.35009980201721</v>
      </c>
      <c r="AR145" s="5">
        <v>0.915736019611359</v>
      </c>
      <c r="AT145" s="11">
        <v>2.35019993782043</v>
      </c>
      <c r="AU145" s="5">
        <v>0.917743027210236</v>
      </c>
    </row>
    <row r="146">
      <c r="A146" s="11">
        <v>2.4002001285553</v>
      </c>
      <c r="B146" s="5">
        <v>0.898056507110596</v>
      </c>
      <c r="D146" s="11">
        <v>2.40009999275208</v>
      </c>
      <c r="E146" s="5">
        <v>0.917899191379547</v>
      </c>
      <c r="G146" s="11">
        <v>2.40009999275208</v>
      </c>
      <c r="H146" s="5">
        <v>0.906542420387268</v>
      </c>
      <c r="J146" s="11">
        <v>2.40009999275208</v>
      </c>
      <c r="K146" s="5">
        <v>0.913987040519714</v>
      </c>
      <c r="M146" s="11">
        <v>2.40009999275208</v>
      </c>
      <c r="N146" s="5">
        <v>0.90840756893158</v>
      </c>
      <c r="P146" s="11">
        <v>2.4002001285553</v>
      </c>
      <c r="Q146" s="5">
        <v>0.913486659526825</v>
      </c>
      <c r="S146" s="11">
        <v>2.4002001285553</v>
      </c>
      <c r="T146" s="5">
        <v>0.914914727210999</v>
      </c>
      <c r="V146" s="11">
        <v>2.40009999275208</v>
      </c>
      <c r="W146" s="5">
        <v>0.915968418121338</v>
      </c>
      <c r="Y146" s="11">
        <v>2.40009999275208</v>
      </c>
      <c r="Z146" s="5">
        <v>0.913171648979187</v>
      </c>
      <c r="AB146" s="11">
        <v>2.40009999275208</v>
      </c>
      <c r="AC146" s="5">
        <v>0.915217041969299</v>
      </c>
      <c r="AE146" s="11">
        <v>2.4002001285553</v>
      </c>
      <c r="AF146" s="5">
        <v>0.914627969264984</v>
      </c>
      <c r="AH146" s="11">
        <v>2.40009999275208</v>
      </c>
      <c r="AI146" s="5">
        <v>0.915113091468811</v>
      </c>
      <c r="AK146" s="11">
        <v>2.40009999275208</v>
      </c>
      <c r="AL146" s="5">
        <v>0.914909601211548</v>
      </c>
      <c r="AN146" s="11">
        <v>2.40009999275208</v>
      </c>
      <c r="AO146" s="5">
        <v>0.916111528873444</v>
      </c>
      <c r="AQ146" s="11">
        <v>2.40009999275208</v>
      </c>
      <c r="AR146" s="5">
        <v>0.912715792655945</v>
      </c>
      <c r="AT146" s="11">
        <v>2.4002001285553</v>
      </c>
      <c r="AU146" s="5">
        <v>0.917147040367126</v>
      </c>
    </row>
    <row r="147">
      <c r="A147" s="11">
        <v>2.450199842453</v>
      </c>
      <c r="B147" s="5">
        <v>0.897614002227783</v>
      </c>
      <c r="D147" s="11">
        <v>2.45010018348694</v>
      </c>
      <c r="E147" s="5">
        <v>0.91422712802887</v>
      </c>
      <c r="G147" s="11">
        <v>2.45010018348694</v>
      </c>
      <c r="H147" s="5">
        <v>0.906891345977783</v>
      </c>
      <c r="J147" s="11">
        <v>2.45010018348694</v>
      </c>
      <c r="K147" s="5">
        <v>0.915034592151642</v>
      </c>
      <c r="M147" s="11">
        <v>2.45010018348694</v>
      </c>
      <c r="N147" s="5">
        <v>0.907739639282227</v>
      </c>
      <c r="P147" s="11">
        <v>2.450199842453</v>
      </c>
      <c r="Q147" s="5">
        <v>0.915478348731995</v>
      </c>
      <c r="S147" s="11">
        <v>2.450199842453</v>
      </c>
      <c r="T147" s="5">
        <v>0.910200715065002</v>
      </c>
      <c r="V147" s="11">
        <v>2.45010018348694</v>
      </c>
      <c r="W147" s="5">
        <v>0.914665102958679</v>
      </c>
      <c r="Y147" s="11">
        <v>2.45010018348694</v>
      </c>
      <c r="Z147" s="5">
        <v>0.913503289222717</v>
      </c>
      <c r="AB147" s="11">
        <v>2.45010018348694</v>
      </c>
      <c r="AC147" s="5">
        <v>0.91445380449295</v>
      </c>
      <c r="AE147" s="11">
        <v>2.45020031929016</v>
      </c>
      <c r="AF147" s="5">
        <v>0.913520395755768</v>
      </c>
      <c r="AH147" s="11">
        <v>2.45010018348694</v>
      </c>
      <c r="AI147" s="5">
        <v>0.916292250156403</v>
      </c>
      <c r="AK147" s="11">
        <v>2.45010018348694</v>
      </c>
      <c r="AL147" s="5">
        <v>0.91470867395401</v>
      </c>
      <c r="AN147" s="11">
        <v>2.45010018348694</v>
      </c>
      <c r="AO147" s="5">
        <v>0.913845002651215</v>
      </c>
      <c r="AQ147" s="11">
        <v>2.45010018348694</v>
      </c>
      <c r="AR147" s="5">
        <v>0.915098488330841</v>
      </c>
      <c r="AT147" s="11">
        <v>2.450199842453</v>
      </c>
      <c r="AU147" s="5">
        <v>0.913556218147278</v>
      </c>
    </row>
    <row r="148">
      <c r="A148" s="11">
        <v>2.50020003318787</v>
      </c>
      <c r="B148" s="5">
        <v>0.897472500801086</v>
      </c>
      <c r="D148" s="11">
        <v>2.50009989738464</v>
      </c>
      <c r="E148" s="5">
        <v>0.914911508560181</v>
      </c>
      <c r="G148" s="11">
        <v>2.50009989738464</v>
      </c>
      <c r="H148" s="5">
        <v>0.902952790260315</v>
      </c>
      <c r="J148" s="11">
        <v>2.50009989738464</v>
      </c>
      <c r="K148" s="5">
        <v>0.915939450263977</v>
      </c>
      <c r="M148" s="11">
        <v>2.50009989738464</v>
      </c>
      <c r="N148" s="5">
        <v>0.910851776599884</v>
      </c>
      <c r="P148" s="11">
        <v>2.50020003318787</v>
      </c>
      <c r="Q148" s="5">
        <v>0.909814238548279</v>
      </c>
      <c r="S148" s="11">
        <v>2.50020003318787</v>
      </c>
      <c r="T148" s="5">
        <v>0.910280823707581</v>
      </c>
      <c r="V148" s="11">
        <v>2.50009989738464</v>
      </c>
      <c r="W148" s="5">
        <v>0.915153801441193</v>
      </c>
      <c r="Y148" s="11">
        <v>2.50009989738464</v>
      </c>
      <c r="Z148" s="5">
        <v>0.913259983062744</v>
      </c>
      <c r="AB148" s="11">
        <v>2.50009989738464</v>
      </c>
      <c r="AC148" s="5">
        <v>0.915178775787354</v>
      </c>
      <c r="AE148" s="11">
        <v>2.50020003318787</v>
      </c>
      <c r="AF148" s="5">
        <v>0.915257692337036</v>
      </c>
      <c r="AH148" s="11">
        <v>2.50009989738464</v>
      </c>
      <c r="AI148" s="5">
        <v>0.915014088153839</v>
      </c>
      <c r="AK148" s="11">
        <v>2.50009989738464</v>
      </c>
      <c r="AL148" s="5">
        <v>0.911329209804535</v>
      </c>
      <c r="AN148" s="11">
        <v>2.50009989738464</v>
      </c>
      <c r="AO148" s="5">
        <v>0.91353052854538</v>
      </c>
      <c r="AQ148" s="11">
        <v>2.50009989738464</v>
      </c>
      <c r="AR148" s="5">
        <v>0.915433585643768</v>
      </c>
      <c r="AT148" s="11">
        <v>2.50020003318787</v>
      </c>
      <c r="AU148" s="5">
        <v>0.912719428539276</v>
      </c>
    </row>
    <row r="149">
      <c r="A149" s="11">
        <v>2.55019974708557</v>
      </c>
      <c r="B149" s="5">
        <v>0.896421611309052</v>
      </c>
      <c r="D149" s="11">
        <v>2.55010008811951</v>
      </c>
      <c r="E149" s="5">
        <v>0.913221955299377</v>
      </c>
      <c r="G149" s="11">
        <v>2.55019974708557</v>
      </c>
      <c r="H149" s="5">
        <v>0.903770864009857</v>
      </c>
      <c r="J149" s="11">
        <v>2.55010008811951</v>
      </c>
      <c r="K149" s="5">
        <v>0.909775912761688</v>
      </c>
      <c r="M149" s="11">
        <v>2.55010008811951</v>
      </c>
      <c r="N149" s="5">
        <v>0.907051920890808</v>
      </c>
      <c r="P149" s="11">
        <v>2.55019974708557</v>
      </c>
      <c r="Q149" s="5">
        <v>0.913939476013184</v>
      </c>
      <c r="S149" s="11">
        <v>2.55019974708557</v>
      </c>
      <c r="T149" s="5">
        <v>0.909028291702271</v>
      </c>
      <c r="V149" s="11">
        <v>2.55010008811951</v>
      </c>
      <c r="W149" s="5">
        <v>0.912385582923889</v>
      </c>
      <c r="Y149" s="11">
        <v>2.55010008811951</v>
      </c>
      <c r="Z149" s="5">
        <v>0.909996688365936</v>
      </c>
      <c r="AB149" s="11">
        <v>2.55010008811951</v>
      </c>
      <c r="AC149" s="5">
        <v>0.911821722984314</v>
      </c>
      <c r="AE149" s="11">
        <v>2.55020022392273</v>
      </c>
      <c r="AF149" s="5">
        <v>0.91072678565979</v>
      </c>
      <c r="AH149" s="11">
        <v>2.55010008811951</v>
      </c>
      <c r="AI149" s="5">
        <v>0.914372801780701</v>
      </c>
      <c r="AK149" s="11">
        <v>2.55010008811951</v>
      </c>
      <c r="AL149" s="5">
        <v>0.913278877735138</v>
      </c>
      <c r="AN149" s="11">
        <v>2.55010008811951</v>
      </c>
      <c r="AO149" s="5">
        <v>0.912088692188263</v>
      </c>
      <c r="AQ149" s="11">
        <v>2.55010008811951</v>
      </c>
      <c r="AR149" s="5">
        <v>0.913393795490265</v>
      </c>
      <c r="AT149" s="11">
        <v>2.55019974708557</v>
      </c>
      <c r="AU149" s="5">
        <v>0.912234842777252</v>
      </c>
    </row>
    <row r="150">
      <c r="A150" s="11">
        <v>2.60019993782043</v>
      </c>
      <c r="B150" s="5">
        <v>0.894749641418457</v>
      </c>
      <c r="D150" s="11">
        <v>2.60009980201721</v>
      </c>
      <c r="E150" s="5">
        <v>0.910448133945465</v>
      </c>
      <c r="G150" s="11">
        <v>2.60019993782043</v>
      </c>
      <c r="H150" s="5">
        <v>0.904737055301666</v>
      </c>
      <c r="J150" s="11">
        <v>2.60009980201721</v>
      </c>
      <c r="K150" s="5">
        <v>0.910184144973755</v>
      </c>
      <c r="M150" s="11">
        <v>2.60009980201721</v>
      </c>
      <c r="N150" s="5">
        <v>0.90757292509079</v>
      </c>
      <c r="P150" s="11">
        <v>2.60019993782043</v>
      </c>
      <c r="Q150" s="5">
        <v>0.911266684532166</v>
      </c>
      <c r="S150" s="11">
        <v>2.60019993782043</v>
      </c>
      <c r="T150" s="5">
        <v>0.907821297645569</v>
      </c>
      <c r="V150" s="11">
        <v>2.60009980201721</v>
      </c>
      <c r="W150" s="5">
        <v>0.910978138446808</v>
      </c>
      <c r="Y150" s="11">
        <v>2.60009980201721</v>
      </c>
      <c r="Z150" s="5">
        <v>0.91090190410614</v>
      </c>
      <c r="AB150" s="11">
        <v>2.60009980201721</v>
      </c>
      <c r="AC150" s="5">
        <v>0.912584364414215</v>
      </c>
      <c r="AE150" s="11">
        <v>2.60019993782043</v>
      </c>
      <c r="AF150" s="5">
        <v>0.910395205020905</v>
      </c>
      <c r="AH150" s="11">
        <v>2.60009980201721</v>
      </c>
      <c r="AI150" s="5">
        <v>0.913079261779785</v>
      </c>
      <c r="AK150" s="11">
        <v>2.60009980201721</v>
      </c>
      <c r="AL150" s="5">
        <v>0.913491189479828</v>
      </c>
      <c r="AN150" s="11">
        <v>2.60009980201721</v>
      </c>
      <c r="AO150" s="5">
        <v>0.911122739315033</v>
      </c>
      <c r="AQ150" s="11">
        <v>2.60009980201721</v>
      </c>
      <c r="AR150" s="5">
        <v>0.913083493709564</v>
      </c>
      <c r="AT150" s="11">
        <v>2.60019993782043</v>
      </c>
      <c r="AU150" s="5">
        <v>0.913557469844818</v>
      </c>
    </row>
    <row r="151">
      <c r="A151" s="11">
        <v>2.6502001285553</v>
      </c>
      <c r="B151" s="5">
        <v>0.896230041980743</v>
      </c>
      <c r="D151" s="11">
        <v>2.65009999275208</v>
      </c>
      <c r="E151" s="5">
        <v>0.913923263549805</v>
      </c>
      <c r="G151" s="11">
        <v>2.6502001285553</v>
      </c>
      <c r="H151" s="5">
        <v>0.90534383058548</v>
      </c>
      <c r="J151" s="11">
        <v>2.65009999275208</v>
      </c>
      <c r="K151" s="5">
        <v>0.911190688610077</v>
      </c>
      <c r="M151" s="11">
        <v>2.65009999275208</v>
      </c>
      <c r="N151" s="5">
        <v>0.906248807907104</v>
      </c>
      <c r="P151" s="11">
        <v>2.6502001285553</v>
      </c>
      <c r="Q151" s="5">
        <v>0.910934627056122</v>
      </c>
      <c r="S151" s="11">
        <v>2.6502001285553</v>
      </c>
      <c r="T151" s="5">
        <v>0.907613277435303</v>
      </c>
      <c r="V151" s="11">
        <v>2.65009999275208</v>
      </c>
      <c r="W151" s="5">
        <v>0.912539064884186</v>
      </c>
      <c r="Y151" s="11">
        <v>2.65009999275208</v>
      </c>
      <c r="Z151" s="5">
        <v>0.909837961196899</v>
      </c>
      <c r="AB151" s="11">
        <v>2.65009999275208</v>
      </c>
      <c r="AC151" s="5">
        <v>0.913786292076111</v>
      </c>
      <c r="AE151" s="11">
        <v>2.6502001285553</v>
      </c>
      <c r="AF151" s="5">
        <v>0.913972795009613</v>
      </c>
      <c r="AH151" s="11">
        <v>2.65009999275208</v>
      </c>
      <c r="AI151" s="5">
        <v>0.913633704185486</v>
      </c>
      <c r="AK151" s="11">
        <v>2.6502001285553</v>
      </c>
      <c r="AL151" s="5">
        <v>0.9112468957901</v>
      </c>
      <c r="AN151" s="11">
        <v>2.65009999275208</v>
      </c>
      <c r="AO151" s="5">
        <v>0.909134924411774</v>
      </c>
      <c r="AQ151" s="11">
        <v>2.65009999275208</v>
      </c>
      <c r="AR151" s="5">
        <v>0.911532998085022</v>
      </c>
      <c r="AT151" s="11">
        <v>2.6502001285553</v>
      </c>
      <c r="AU151" s="5">
        <v>0.91047739982605</v>
      </c>
    </row>
    <row r="152">
      <c r="A152" s="11">
        <v>2.700199842453</v>
      </c>
      <c r="B152" s="5">
        <v>0.8924959897995</v>
      </c>
      <c r="D152" s="11">
        <v>2.70010018348694</v>
      </c>
      <c r="E152" s="5">
        <v>0.912857830524445</v>
      </c>
      <c r="G152" s="11">
        <v>2.700199842453</v>
      </c>
      <c r="H152" s="5">
        <v>0.903331935405731</v>
      </c>
      <c r="J152" s="11">
        <v>2.70010018348694</v>
      </c>
      <c r="K152" s="5">
        <v>0.910054445266724</v>
      </c>
      <c r="M152" s="11">
        <v>2.70010018348694</v>
      </c>
      <c r="N152" s="5">
        <v>0.904640555381775</v>
      </c>
      <c r="P152" s="11">
        <v>2.700199842453</v>
      </c>
      <c r="Q152" s="5">
        <v>0.910976707935333</v>
      </c>
      <c r="S152" s="11">
        <v>2.700199842453</v>
      </c>
      <c r="T152" s="5">
        <v>0.908436000347137</v>
      </c>
      <c r="V152" s="11">
        <v>2.70010018348694</v>
      </c>
      <c r="W152" s="5">
        <v>0.91104519367218</v>
      </c>
      <c r="Y152" s="11">
        <v>2.70010018348694</v>
      </c>
      <c r="Z152" s="5">
        <v>0.909225463867188</v>
      </c>
      <c r="AB152" s="11">
        <v>2.70010018348694</v>
      </c>
      <c r="AC152" s="5">
        <v>0.912422895431519</v>
      </c>
      <c r="AE152" s="11">
        <v>2.70020031929016</v>
      </c>
      <c r="AF152" s="5">
        <v>0.910177946090698</v>
      </c>
      <c r="AH152" s="11">
        <v>2.70010018348694</v>
      </c>
      <c r="AI152" s="5">
        <v>0.910858690738678</v>
      </c>
      <c r="AK152" s="11">
        <v>2.700199842453</v>
      </c>
      <c r="AL152" s="5">
        <v>0.911039531230927</v>
      </c>
      <c r="AN152" s="11">
        <v>2.70010018348694</v>
      </c>
      <c r="AO152" s="5">
        <v>0.911357760429382</v>
      </c>
      <c r="AQ152" s="11">
        <v>2.70010018348694</v>
      </c>
      <c r="AR152" s="5">
        <v>0.910307049751282</v>
      </c>
      <c r="AT152" s="11">
        <v>2.700199842453</v>
      </c>
      <c r="AU152" s="5">
        <v>0.912269949913025</v>
      </c>
    </row>
    <row r="153">
      <c r="A153" s="11">
        <v>2.75020003318787</v>
      </c>
      <c r="B153" s="5">
        <v>0.891931533813477</v>
      </c>
      <c r="D153" s="11">
        <v>2.75009989738464</v>
      </c>
      <c r="E153" s="5">
        <v>0.91163045167923</v>
      </c>
      <c r="G153" s="11">
        <v>2.75020003318787</v>
      </c>
      <c r="H153" s="5">
        <v>0.901502728462219</v>
      </c>
      <c r="J153" s="11">
        <v>2.75009989738464</v>
      </c>
      <c r="K153" s="5">
        <v>0.912214696407318</v>
      </c>
      <c r="M153" s="11">
        <v>2.75009989738464</v>
      </c>
      <c r="N153" s="5">
        <v>0.906227290630341</v>
      </c>
      <c r="P153" s="11">
        <v>2.75020003318787</v>
      </c>
      <c r="Q153" s="5">
        <v>0.909190654754639</v>
      </c>
      <c r="S153" s="11">
        <v>2.75020003318787</v>
      </c>
      <c r="T153" s="5">
        <v>0.907285451889038</v>
      </c>
      <c r="V153" s="11">
        <v>2.75009989738464</v>
      </c>
      <c r="W153" s="5">
        <v>0.909951031208038</v>
      </c>
      <c r="Y153" s="11">
        <v>2.75009989738464</v>
      </c>
      <c r="Z153" s="5">
        <v>0.909814357757568</v>
      </c>
      <c r="AB153" s="11">
        <v>2.75009989738464</v>
      </c>
      <c r="AC153" s="5">
        <v>0.91195273399353</v>
      </c>
      <c r="AE153" s="11">
        <v>2.75020003318787</v>
      </c>
      <c r="AF153" s="5">
        <v>0.91158127784729</v>
      </c>
      <c r="AH153" s="11">
        <v>2.75020003318787</v>
      </c>
      <c r="AI153" s="5">
        <v>0.910294711589813</v>
      </c>
      <c r="AK153" s="11">
        <v>2.75020003318787</v>
      </c>
      <c r="AL153" s="5">
        <v>0.910121738910675</v>
      </c>
      <c r="AN153" s="11">
        <v>2.75009989738464</v>
      </c>
      <c r="AO153" s="5">
        <v>0.912258505821228</v>
      </c>
      <c r="AQ153" s="11">
        <v>2.75009989738464</v>
      </c>
      <c r="AR153" s="5">
        <v>0.910116314888</v>
      </c>
      <c r="AT153" s="11">
        <v>2.75020003318787</v>
      </c>
      <c r="AU153" s="5">
        <v>0.913029789924622</v>
      </c>
    </row>
    <row r="154">
      <c r="A154" s="11">
        <v>2.80019974708557</v>
      </c>
      <c r="B154" s="5">
        <v>0.891929149627686</v>
      </c>
      <c r="D154" s="11">
        <v>2.80010008811951</v>
      </c>
      <c r="E154" s="5">
        <v>0.909399151802063</v>
      </c>
      <c r="G154" s="11">
        <v>2.80019974708557</v>
      </c>
      <c r="H154" s="5">
        <v>0.899282932281494</v>
      </c>
      <c r="J154" s="11">
        <v>2.80010008811951</v>
      </c>
      <c r="K154" s="5">
        <v>0.910150408744812</v>
      </c>
      <c r="M154" s="11">
        <v>2.80010008811951</v>
      </c>
      <c r="N154" s="5">
        <v>0.903525173664093</v>
      </c>
      <c r="P154" s="11">
        <v>2.80019974708557</v>
      </c>
      <c r="Q154" s="5">
        <v>0.90901380777359</v>
      </c>
      <c r="S154" s="11">
        <v>2.80019974708557</v>
      </c>
      <c r="T154" s="5">
        <v>0.907151937484741</v>
      </c>
      <c r="V154" s="11">
        <v>2.80010008811951</v>
      </c>
      <c r="W154" s="5">
        <v>0.910999238491058</v>
      </c>
      <c r="Y154" s="11">
        <v>2.80010008811951</v>
      </c>
      <c r="Z154" s="5">
        <v>0.907167911529541</v>
      </c>
      <c r="AB154" s="11">
        <v>2.80010008811951</v>
      </c>
      <c r="AC154" s="5">
        <v>0.909886360168457</v>
      </c>
      <c r="AE154" s="11">
        <v>2.80020022392273</v>
      </c>
      <c r="AF154" s="5">
        <v>0.907242000102997</v>
      </c>
      <c r="AH154" s="11">
        <v>2.80019974708557</v>
      </c>
      <c r="AI154" s="5">
        <v>0.909547984600067</v>
      </c>
      <c r="AK154" s="11">
        <v>2.80019974708557</v>
      </c>
      <c r="AL154" s="5">
        <v>0.908090889453888</v>
      </c>
      <c r="AN154" s="11">
        <v>2.80010008811951</v>
      </c>
      <c r="AO154" s="5">
        <v>0.91228199005127</v>
      </c>
      <c r="AQ154" s="11">
        <v>2.80010008811951</v>
      </c>
      <c r="AR154" s="5">
        <v>0.909430265426636</v>
      </c>
      <c r="AT154" s="11">
        <v>2.80019974708557</v>
      </c>
      <c r="AU154" s="5">
        <v>0.912679135799408</v>
      </c>
    </row>
    <row r="155">
      <c r="A155" s="11">
        <v>2.85019993782043</v>
      </c>
      <c r="B155" s="5">
        <v>0.891702950000763</v>
      </c>
      <c r="D155" s="11">
        <v>2.85009980201721</v>
      </c>
      <c r="E155" s="5">
        <v>0.913242876529694</v>
      </c>
      <c r="G155" s="11">
        <v>2.85019993782043</v>
      </c>
      <c r="H155" s="5">
        <v>0.900107800960541</v>
      </c>
      <c r="J155" s="11">
        <v>2.85009980201721</v>
      </c>
      <c r="K155" s="5">
        <v>0.90586793422699</v>
      </c>
      <c r="M155" s="11">
        <v>2.85009980201721</v>
      </c>
      <c r="N155" s="5">
        <v>0.904507279396057</v>
      </c>
      <c r="P155" s="11">
        <v>2.85019993782043</v>
      </c>
      <c r="Q155" s="5">
        <v>0.908499956130981</v>
      </c>
      <c r="S155" s="11">
        <v>2.85019993782043</v>
      </c>
      <c r="T155" s="5">
        <v>0.90497612953186</v>
      </c>
      <c r="V155" s="11">
        <v>2.85009980201721</v>
      </c>
      <c r="W155" s="5">
        <v>0.908446371555328</v>
      </c>
      <c r="Y155" s="11">
        <v>2.85009980201721</v>
      </c>
      <c r="Z155" s="5">
        <v>0.905674397945404</v>
      </c>
      <c r="AB155" s="11">
        <v>2.85009980201721</v>
      </c>
      <c r="AC155" s="5">
        <v>0.911015331745148</v>
      </c>
      <c r="AE155" s="11">
        <v>2.85019993782043</v>
      </c>
      <c r="AF155" s="5">
        <v>0.910525918006897</v>
      </c>
      <c r="AH155" s="11">
        <v>2.85019993782043</v>
      </c>
      <c r="AI155" s="5">
        <v>0.912254750728607</v>
      </c>
      <c r="AK155" s="11">
        <v>2.85019993782043</v>
      </c>
      <c r="AL155" s="5">
        <v>0.913044571876526</v>
      </c>
      <c r="AN155" s="11">
        <v>2.85009980201721</v>
      </c>
      <c r="AO155" s="5">
        <v>0.911458134651184</v>
      </c>
      <c r="AQ155" s="11">
        <v>2.85009980201721</v>
      </c>
      <c r="AR155" s="5">
        <v>0.910755813121796</v>
      </c>
      <c r="AT155" s="11">
        <v>2.85019993782043</v>
      </c>
      <c r="AU155" s="5">
        <v>0.910224735736847</v>
      </c>
    </row>
    <row r="156">
      <c r="A156" s="11">
        <v>2.9002001285553</v>
      </c>
      <c r="B156" s="5">
        <v>0.891510903835297</v>
      </c>
      <c r="D156" s="11">
        <v>2.9002001285553</v>
      </c>
      <c r="E156" s="5">
        <v>0.912295937538147</v>
      </c>
      <c r="G156" s="11">
        <v>2.9002001285553</v>
      </c>
      <c r="H156" s="5">
        <v>0.899948418140411</v>
      </c>
      <c r="J156" s="11">
        <v>2.90009999275208</v>
      </c>
      <c r="K156" s="5">
        <v>0.908657550811768</v>
      </c>
      <c r="M156" s="11">
        <v>2.90009999275208</v>
      </c>
      <c r="N156" s="5">
        <v>0.904353260993958</v>
      </c>
      <c r="P156" s="11">
        <v>2.9002001285553</v>
      </c>
      <c r="Q156" s="5">
        <v>0.910124480724335</v>
      </c>
      <c r="S156" s="11">
        <v>2.9002001285553</v>
      </c>
      <c r="T156" s="5">
        <v>0.908057928085327</v>
      </c>
      <c r="V156" s="11">
        <v>2.90009999275208</v>
      </c>
      <c r="W156" s="5">
        <v>0.90870726108551</v>
      </c>
      <c r="Y156" s="11">
        <v>2.90009999275208</v>
      </c>
      <c r="Z156" s="5">
        <v>0.905744552612305</v>
      </c>
      <c r="AB156" s="11">
        <v>2.90009999275208</v>
      </c>
      <c r="AC156" s="5">
        <v>0.910842299461365</v>
      </c>
      <c r="AE156" s="11">
        <v>2.9002001285553</v>
      </c>
      <c r="AF156" s="5">
        <v>0.911353886127472</v>
      </c>
      <c r="AH156" s="11">
        <v>2.9002001285553</v>
      </c>
      <c r="AI156" s="5">
        <v>0.907369315624237</v>
      </c>
      <c r="AK156" s="11">
        <v>2.9002001285553</v>
      </c>
      <c r="AL156" s="5">
        <v>0.90936005115509</v>
      </c>
      <c r="AN156" s="11">
        <v>2.90009999275208</v>
      </c>
      <c r="AO156" s="5">
        <v>0.91045355796814</v>
      </c>
      <c r="AQ156" s="11">
        <v>2.90009999275208</v>
      </c>
      <c r="AR156" s="5">
        <v>0.907312750816345</v>
      </c>
      <c r="AT156" s="11">
        <v>2.9002001285553</v>
      </c>
      <c r="AU156" s="5">
        <v>0.91224217414856</v>
      </c>
    </row>
    <row r="157">
      <c r="A157" s="11">
        <v>2.950199842453</v>
      </c>
      <c r="B157" s="5">
        <v>0.890988409519196</v>
      </c>
      <c r="D157" s="11">
        <v>2.950199842453</v>
      </c>
      <c r="E157" s="5">
        <v>0.911592423915863</v>
      </c>
      <c r="G157" s="11">
        <v>2.950199842453</v>
      </c>
      <c r="H157" s="5">
        <v>0.900137722492218</v>
      </c>
      <c r="J157" s="11">
        <v>2.95010018348694</v>
      </c>
      <c r="K157" s="5">
        <v>0.908524811267853</v>
      </c>
      <c r="M157" s="11">
        <v>2.95010018348694</v>
      </c>
      <c r="N157" s="5">
        <v>0.900689363479614</v>
      </c>
      <c r="P157" s="11">
        <v>2.950199842453</v>
      </c>
      <c r="Q157" s="5">
        <v>0.90929388999939</v>
      </c>
      <c r="S157" s="11">
        <v>2.950199842453</v>
      </c>
      <c r="T157" s="5">
        <v>0.902580320835114</v>
      </c>
      <c r="V157" s="11">
        <v>2.950199842453</v>
      </c>
      <c r="W157" s="5">
        <v>0.908166229724884</v>
      </c>
      <c r="Y157" s="11">
        <v>2.95010018348694</v>
      </c>
      <c r="Z157" s="5">
        <v>0.907507598400116</v>
      </c>
      <c r="AB157" s="11">
        <v>2.95010018348694</v>
      </c>
      <c r="AC157" s="5">
        <v>0.907237648963928</v>
      </c>
      <c r="AE157" s="11">
        <v>2.95020031929016</v>
      </c>
      <c r="AF157" s="5">
        <v>0.905788719654083</v>
      </c>
      <c r="AH157" s="11">
        <v>2.950199842453</v>
      </c>
      <c r="AI157" s="5">
        <v>0.909744381904602</v>
      </c>
      <c r="AK157" s="11">
        <v>2.950199842453</v>
      </c>
      <c r="AL157" s="5">
        <v>0.907124519348145</v>
      </c>
      <c r="AN157" s="11">
        <v>2.95010018348694</v>
      </c>
      <c r="AO157" s="5">
        <v>0.906787097454071</v>
      </c>
      <c r="AQ157" s="11">
        <v>2.95010018348694</v>
      </c>
      <c r="AR157" s="5">
        <v>0.906921684741974</v>
      </c>
      <c r="AT157" s="11">
        <v>2.950199842453</v>
      </c>
      <c r="AU157" s="5">
        <v>0.909288048744202</v>
      </c>
    </row>
    <row r="158">
      <c r="A158" s="11">
        <v>3.00020003318787</v>
      </c>
      <c r="B158" s="5">
        <v>0.8886479139328</v>
      </c>
      <c r="D158" s="11">
        <v>3.00020003318787</v>
      </c>
      <c r="E158" s="5">
        <v>0.908668696880341</v>
      </c>
      <c r="G158" s="11">
        <v>3.00020003318787</v>
      </c>
      <c r="H158" s="5">
        <v>0.899537086486816</v>
      </c>
      <c r="J158" s="11">
        <v>3.00009989738464</v>
      </c>
      <c r="K158" s="5">
        <v>0.909378409385681</v>
      </c>
      <c r="M158" s="11">
        <v>3.00009989738464</v>
      </c>
      <c r="N158" s="5">
        <v>0.902824819087982</v>
      </c>
      <c r="P158" s="11">
        <v>3.00020003318787</v>
      </c>
      <c r="Q158" s="5">
        <v>0.907954454421997</v>
      </c>
      <c r="S158" s="11">
        <v>3.00020003318787</v>
      </c>
      <c r="T158" s="5">
        <v>0.904798626899719</v>
      </c>
      <c r="V158" s="11">
        <v>3.00020003318787</v>
      </c>
      <c r="W158" s="5">
        <v>0.90868067741394</v>
      </c>
      <c r="Y158" s="11">
        <v>3.00009989738464</v>
      </c>
      <c r="Z158" s="5">
        <v>0.904998004436493</v>
      </c>
      <c r="AB158" s="11">
        <v>3.00009989738464</v>
      </c>
      <c r="AC158" s="5">
        <v>0.909390926361084</v>
      </c>
      <c r="AE158" s="11">
        <v>3.00020003318787</v>
      </c>
      <c r="AF158" s="5">
        <v>0.905154585838318</v>
      </c>
      <c r="AH158" s="11">
        <v>3.00020003318787</v>
      </c>
      <c r="AI158" s="5">
        <v>0.906381130218506</v>
      </c>
      <c r="AK158" s="11">
        <v>3.00020003318787</v>
      </c>
      <c r="AL158" s="5">
        <v>0.908380270004272</v>
      </c>
      <c r="AN158" s="11">
        <v>3.00009989738464</v>
      </c>
      <c r="AO158" s="5">
        <v>0.90998762845993</v>
      </c>
      <c r="AQ158" s="11">
        <v>3.00009989738464</v>
      </c>
      <c r="AR158" s="5">
        <v>0.907131314277649</v>
      </c>
      <c r="AT158" s="11">
        <v>3.00020003318787</v>
      </c>
      <c r="AU158" s="5">
        <v>0.908186733722687</v>
      </c>
    </row>
    <row r="159">
      <c r="A159" s="11">
        <v>3.05019974708557</v>
      </c>
      <c r="B159" s="5">
        <v>0.889099657535553</v>
      </c>
      <c r="D159" s="11">
        <v>3.05019974708557</v>
      </c>
      <c r="E159" s="5">
        <v>0.906903326511383</v>
      </c>
      <c r="G159" s="11">
        <v>3.05019974708557</v>
      </c>
      <c r="H159" s="5">
        <v>0.897128641605377</v>
      </c>
      <c r="J159" s="11">
        <v>3.05010008811951</v>
      </c>
      <c r="K159" s="5">
        <v>0.906257927417755</v>
      </c>
      <c r="M159" s="11">
        <v>3.05010008811951</v>
      </c>
      <c r="N159" s="5">
        <v>0.901605069637299</v>
      </c>
      <c r="P159" s="11">
        <v>3.05019974708557</v>
      </c>
      <c r="Q159" s="5">
        <v>0.904093742370605</v>
      </c>
      <c r="S159" s="11">
        <v>3.05019974708557</v>
      </c>
      <c r="T159" s="5">
        <v>0.90566623210907</v>
      </c>
      <c r="V159" s="11">
        <v>3.05019974708557</v>
      </c>
      <c r="W159" s="5">
        <v>0.908628821372986</v>
      </c>
      <c r="Y159" s="11">
        <v>3.05019974708557</v>
      </c>
      <c r="Z159" s="5">
        <v>0.904651165008545</v>
      </c>
      <c r="AB159" s="11">
        <v>3.05010008811951</v>
      </c>
      <c r="AC159" s="5">
        <v>0.906552374362946</v>
      </c>
      <c r="AE159" s="11">
        <v>3.05020022392273</v>
      </c>
      <c r="AF159" s="5">
        <v>0.904248595237732</v>
      </c>
      <c r="AH159" s="11">
        <v>3.05019974708557</v>
      </c>
      <c r="AI159" s="5">
        <v>0.906095147132874</v>
      </c>
      <c r="AK159" s="11">
        <v>3.05019974708557</v>
      </c>
      <c r="AL159" s="5">
        <v>0.907936573028564</v>
      </c>
      <c r="AN159" s="11">
        <v>3.05010008811951</v>
      </c>
      <c r="AO159" s="5">
        <v>0.905837953090668</v>
      </c>
      <c r="AQ159" s="11">
        <v>3.05010008811951</v>
      </c>
      <c r="AR159" s="5">
        <v>0.905351161956787</v>
      </c>
      <c r="AT159" s="11">
        <v>3.05019974708557</v>
      </c>
      <c r="AU159" s="5">
        <v>0.9082350730896</v>
      </c>
    </row>
    <row r="160">
      <c r="A160" s="11">
        <v>3.10019993782043</v>
      </c>
      <c r="B160" s="5">
        <v>0.889379143714905</v>
      </c>
      <c r="D160" s="11">
        <v>3.10019993782043</v>
      </c>
      <c r="E160" s="5">
        <v>0.90835177898407</v>
      </c>
      <c r="G160" s="11">
        <v>3.10019993782043</v>
      </c>
      <c r="H160" s="5">
        <v>0.898251712322235</v>
      </c>
      <c r="J160" s="11">
        <v>3.10009980201721</v>
      </c>
      <c r="K160" s="5">
        <v>0.905992150306702</v>
      </c>
      <c r="M160" s="11">
        <v>3.10009980201721</v>
      </c>
      <c r="N160" s="5">
        <v>0.901176333427429</v>
      </c>
      <c r="P160" s="11">
        <v>3.10019993782043</v>
      </c>
      <c r="Q160" s="5">
        <v>0.907511234283447</v>
      </c>
      <c r="S160" s="11">
        <v>3.10019993782043</v>
      </c>
      <c r="T160" s="5">
        <v>0.906266629695892</v>
      </c>
      <c r="V160" s="11">
        <v>3.10019993782043</v>
      </c>
      <c r="W160" s="5">
        <v>0.906418919563293</v>
      </c>
      <c r="Y160" s="11">
        <v>3.10019993782043</v>
      </c>
      <c r="Z160" s="5">
        <v>0.903703272342682</v>
      </c>
      <c r="AB160" s="11">
        <v>3.10009980201721</v>
      </c>
      <c r="AC160" s="5">
        <v>0.907316744327545</v>
      </c>
      <c r="AE160" s="11">
        <v>3.10019993782043</v>
      </c>
      <c r="AF160" s="5">
        <v>0.906091928482056</v>
      </c>
      <c r="AH160" s="11">
        <v>3.10019993782043</v>
      </c>
      <c r="AI160" s="5">
        <v>0.905038297176361</v>
      </c>
      <c r="AK160" s="11">
        <v>3.10019993782043</v>
      </c>
      <c r="AL160" s="5">
        <v>0.905484259128571</v>
      </c>
      <c r="AN160" s="11">
        <v>3.10009980201721</v>
      </c>
      <c r="AO160" s="5">
        <v>0.904612183570862</v>
      </c>
      <c r="AQ160" s="11">
        <v>3.10009980201721</v>
      </c>
      <c r="AR160" s="5">
        <v>0.90532648563385</v>
      </c>
      <c r="AT160" s="11">
        <v>3.10019993782043</v>
      </c>
      <c r="AU160" s="5">
        <v>0.906833291053772</v>
      </c>
    </row>
    <row r="161">
      <c r="A161" s="11">
        <v>3.1502001285553</v>
      </c>
      <c r="B161" s="5">
        <v>0.886289477348328</v>
      </c>
      <c r="D161" s="11">
        <v>3.1502001285553</v>
      </c>
      <c r="E161" s="5">
        <v>0.907097637653351</v>
      </c>
      <c r="G161" s="11">
        <v>3.1502001285553</v>
      </c>
      <c r="H161" s="5">
        <v>0.894569277763367</v>
      </c>
      <c r="J161" s="11">
        <v>3.15009999275208</v>
      </c>
      <c r="K161" s="5">
        <v>0.901296257972717</v>
      </c>
      <c r="M161" s="11">
        <v>3.15009999275208</v>
      </c>
      <c r="N161" s="5">
        <v>0.897139430046082</v>
      </c>
      <c r="P161" s="11">
        <v>3.1502001285553</v>
      </c>
      <c r="Q161" s="5">
        <v>0.904894888401031</v>
      </c>
      <c r="S161" s="11">
        <v>3.1502001285553</v>
      </c>
      <c r="T161" s="5">
        <v>0.902155339717865</v>
      </c>
      <c r="V161" s="11">
        <v>3.1502001285553</v>
      </c>
      <c r="W161" s="5">
        <v>0.907109498977661</v>
      </c>
      <c r="Y161" s="11">
        <v>3.1502001285553</v>
      </c>
      <c r="Z161" s="5">
        <v>0.908436059951782</v>
      </c>
      <c r="AB161" s="11">
        <v>3.15009999275208</v>
      </c>
      <c r="AC161" s="5">
        <v>0.909544289112091</v>
      </c>
      <c r="AE161" s="11">
        <v>3.1502001285553</v>
      </c>
      <c r="AF161" s="5">
        <v>0.904365241527557</v>
      </c>
      <c r="AH161" s="11">
        <v>3.1502001285553</v>
      </c>
      <c r="AI161" s="5">
        <v>0.905403912067413</v>
      </c>
      <c r="AK161" s="11">
        <v>3.1502001285553</v>
      </c>
      <c r="AL161" s="5">
        <v>0.905125558376312</v>
      </c>
      <c r="AN161" s="11">
        <v>3.15009999275208</v>
      </c>
      <c r="AO161" s="5">
        <v>0.908403337001801</v>
      </c>
      <c r="AQ161" s="11">
        <v>3.15009999275208</v>
      </c>
      <c r="AR161" s="5">
        <v>0.90708726644516</v>
      </c>
      <c r="AT161" s="11">
        <v>3.1502001285553</v>
      </c>
      <c r="AU161" s="5">
        <v>0.906169056892395</v>
      </c>
    </row>
    <row r="162">
      <c r="A162" s="11">
        <v>3.200199842453</v>
      </c>
      <c r="B162" s="5">
        <v>0.887784779071808</v>
      </c>
      <c r="D162" s="11">
        <v>3.200199842453</v>
      </c>
      <c r="E162" s="5">
        <v>0.904831409454346</v>
      </c>
      <c r="G162" s="11">
        <v>3.200199842453</v>
      </c>
      <c r="H162" s="5">
        <v>0.894506871700287</v>
      </c>
      <c r="J162" s="11">
        <v>3.20010018348694</v>
      </c>
      <c r="K162" s="5">
        <v>0.904668569564819</v>
      </c>
      <c r="M162" s="11">
        <v>3.20010018348694</v>
      </c>
      <c r="N162" s="5">
        <v>0.899408996105194</v>
      </c>
      <c r="P162" s="11">
        <v>3.200199842453</v>
      </c>
      <c r="Q162" s="5">
        <v>0.902249872684479</v>
      </c>
      <c r="S162" s="11">
        <v>3.200199842453</v>
      </c>
      <c r="T162" s="5">
        <v>0.904065608978271</v>
      </c>
      <c r="V162" s="11">
        <v>3.200199842453</v>
      </c>
      <c r="W162" s="5">
        <v>0.903701663017273</v>
      </c>
      <c r="Y162" s="11">
        <v>3.200199842453</v>
      </c>
      <c r="Z162" s="5">
        <v>0.905238151550293</v>
      </c>
      <c r="AB162" s="11">
        <v>3.20010018348694</v>
      </c>
      <c r="AC162" s="5">
        <v>0.906903028488159</v>
      </c>
      <c r="AE162" s="11">
        <v>3.20020031929016</v>
      </c>
      <c r="AF162" s="5">
        <v>0.903245031833649</v>
      </c>
      <c r="AH162" s="11">
        <v>3.200199842453</v>
      </c>
      <c r="AI162" s="5">
        <v>0.904177665710449</v>
      </c>
      <c r="AK162" s="11">
        <v>3.200199842453</v>
      </c>
      <c r="AL162" s="5">
        <v>0.905985057353973</v>
      </c>
      <c r="AN162" s="11">
        <v>3.20010018348694</v>
      </c>
      <c r="AO162" s="5">
        <v>0.904024302959442</v>
      </c>
      <c r="AQ162" s="11">
        <v>3.20010018348694</v>
      </c>
      <c r="AR162" s="5">
        <v>0.90751701593399</v>
      </c>
      <c r="AT162" s="11">
        <v>3.200199842453</v>
      </c>
      <c r="AU162" s="5">
        <v>0.906240046024323</v>
      </c>
    </row>
    <row r="163">
      <c r="A163" s="11">
        <v>3.25020003318787</v>
      </c>
      <c r="B163" s="5">
        <v>0.886502385139465</v>
      </c>
      <c r="D163" s="11">
        <v>3.25020003318787</v>
      </c>
      <c r="E163" s="5">
        <v>0.905236005783081</v>
      </c>
      <c r="G163" s="11">
        <v>3.25020003318787</v>
      </c>
      <c r="H163" s="5">
        <v>0.891956925392151</v>
      </c>
      <c r="J163" s="11">
        <v>3.25020003318787</v>
      </c>
      <c r="K163" s="5">
        <v>0.904399216175079</v>
      </c>
      <c r="M163" s="11">
        <v>3.25009989738464</v>
      </c>
      <c r="N163" s="5">
        <v>0.900268852710724</v>
      </c>
      <c r="P163" s="11">
        <v>3.25020003318787</v>
      </c>
      <c r="Q163" s="5">
        <v>0.905803918838501</v>
      </c>
      <c r="S163" s="11">
        <v>3.25020003318787</v>
      </c>
      <c r="T163" s="5">
        <v>0.900293707847595</v>
      </c>
      <c r="V163" s="11">
        <v>3.25020003318787</v>
      </c>
      <c r="W163" s="5">
        <v>0.904380917549133</v>
      </c>
      <c r="Y163" s="11">
        <v>3.25020003318787</v>
      </c>
      <c r="Z163" s="5">
        <v>0.905254364013672</v>
      </c>
      <c r="AB163" s="11">
        <v>3.25009989738464</v>
      </c>
      <c r="AC163" s="5">
        <v>0.905812084674835</v>
      </c>
      <c r="AE163" s="11">
        <v>3.25020003318787</v>
      </c>
      <c r="AF163" s="5">
        <v>0.90524297952652</v>
      </c>
      <c r="AH163" s="11">
        <v>3.25020003318787</v>
      </c>
      <c r="AI163" s="5">
        <v>0.904097020626068</v>
      </c>
      <c r="AK163" s="11">
        <v>3.25020003318787</v>
      </c>
      <c r="AL163" s="5">
        <v>0.905052602291107</v>
      </c>
      <c r="AN163" s="11">
        <v>3.25009989738464</v>
      </c>
      <c r="AO163" s="5">
        <v>0.905541002750397</v>
      </c>
      <c r="AQ163" s="11">
        <v>3.25009989738464</v>
      </c>
      <c r="AR163" s="5">
        <v>0.903607368469238</v>
      </c>
      <c r="AT163" s="11">
        <v>3.25020003318787</v>
      </c>
      <c r="AU163" s="5">
        <v>0.903116047382355</v>
      </c>
    </row>
    <row r="164">
      <c r="A164" s="11">
        <v>3.30019974708557</v>
      </c>
      <c r="B164" s="5">
        <v>0.885323941707611</v>
      </c>
      <c r="D164" s="11">
        <v>3.30019974708557</v>
      </c>
      <c r="E164" s="5">
        <v>0.90385502576828</v>
      </c>
      <c r="G164" s="11">
        <v>3.30019974708557</v>
      </c>
      <c r="H164" s="5">
        <v>0.894312620162964</v>
      </c>
      <c r="J164" s="11">
        <v>3.30019974708557</v>
      </c>
      <c r="K164" s="5">
        <v>0.900431931018829</v>
      </c>
      <c r="M164" s="11">
        <v>3.30010008811951</v>
      </c>
      <c r="N164" s="5">
        <v>0.897156894207001</v>
      </c>
      <c r="P164" s="11">
        <v>3.30019974708557</v>
      </c>
      <c r="Q164" s="5">
        <v>0.903819501399994</v>
      </c>
      <c r="S164" s="11">
        <v>3.30019974708557</v>
      </c>
      <c r="T164" s="5">
        <v>0.900537252426147</v>
      </c>
      <c r="V164" s="11">
        <v>3.30019974708557</v>
      </c>
      <c r="W164" s="5">
        <v>0.904201090335846</v>
      </c>
      <c r="Y164" s="11">
        <v>3.30019974708557</v>
      </c>
      <c r="Z164" s="5">
        <v>0.904317736625671</v>
      </c>
      <c r="AB164" s="11">
        <v>3.30010008811951</v>
      </c>
      <c r="AC164" s="5">
        <v>0.901887714862823</v>
      </c>
      <c r="AE164" s="11">
        <v>3.30020022392273</v>
      </c>
      <c r="AF164" s="5">
        <v>0.904475748538971</v>
      </c>
      <c r="AH164" s="11">
        <v>3.30019974708557</v>
      </c>
      <c r="AI164" s="5">
        <v>0.903112173080444</v>
      </c>
      <c r="AK164" s="11">
        <v>3.30019974708557</v>
      </c>
      <c r="AL164" s="5">
        <v>0.902247786521912</v>
      </c>
      <c r="AN164" s="11">
        <v>3.30010008811951</v>
      </c>
      <c r="AO164" s="5">
        <v>0.906430065631866</v>
      </c>
      <c r="AQ164" s="11">
        <v>3.30010008811951</v>
      </c>
      <c r="AR164" s="5">
        <v>0.90434730052948</v>
      </c>
      <c r="AT164" s="11">
        <v>3.30019974708557</v>
      </c>
      <c r="AU164" s="5">
        <v>0.905504107475281</v>
      </c>
    </row>
    <row r="165">
      <c r="A165" s="11">
        <v>3.35019993782043</v>
      </c>
      <c r="B165" s="5">
        <v>0.883746802806854</v>
      </c>
      <c r="D165" s="11">
        <v>3.35019993782043</v>
      </c>
      <c r="E165" s="5">
        <v>0.904902398586273</v>
      </c>
      <c r="G165" s="11">
        <v>3.35019993782043</v>
      </c>
      <c r="H165" s="5">
        <v>0.893552422523499</v>
      </c>
      <c r="J165" s="11">
        <v>3.35019993782043</v>
      </c>
      <c r="K165" s="5">
        <v>0.903927385807037</v>
      </c>
      <c r="M165" s="11">
        <v>3.35019993782043</v>
      </c>
      <c r="N165" s="5">
        <v>0.897264122962952</v>
      </c>
      <c r="P165" s="11">
        <v>3.35019993782043</v>
      </c>
      <c r="Q165" s="5">
        <v>0.90107524394989</v>
      </c>
      <c r="S165" s="11">
        <v>3.35019993782043</v>
      </c>
      <c r="T165" s="5">
        <v>0.900828063488007</v>
      </c>
      <c r="V165" s="11">
        <v>3.35019993782043</v>
      </c>
      <c r="W165" s="5">
        <v>0.904443264007568</v>
      </c>
      <c r="Y165" s="11">
        <v>3.35019993782043</v>
      </c>
      <c r="Z165" s="5">
        <v>0.904159426689148</v>
      </c>
      <c r="AB165" s="11">
        <v>3.35009980201721</v>
      </c>
      <c r="AC165" s="5">
        <v>0.903911769390106</v>
      </c>
      <c r="AE165" s="11">
        <v>3.35019993782043</v>
      </c>
      <c r="AF165" s="5">
        <v>0.901860356330872</v>
      </c>
      <c r="AH165" s="11">
        <v>3.35019993782043</v>
      </c>
      <c r="AI165" s="5">
        <v>0.902954757213593</v>
      </c>
      <c r="AK165" s="11">
        <v>3.35019993782043</v>
      </c>
      <c r="AL165" s="5">
        <v>0.904127657413483</v>
      </c>
      <c r="AN165" s="11">
        <v>3.35019993782043</v>
      </c>
      <c r="AO165" s="5">
        <v>0.904594004154205</v>
      </c>
      <c r="AQ165" s="11">
        <v>3.35009980201721</v>
      </c>
      <c r="AR165" s="5">
        <v>0.904804944992065</v>
      </c>
      <c r="AT165" s="11">
        <v>3.35019993782043</v>
      </c>
      <c r="AU165" s="5">
        <v>0.905580163002014</v>
      </c>
    </row>
    <row r="166">
      <c r="A166" s="11">
        <v>3.4002001285553</v>
      </c>
      <c r="B166" s="5">
        <v>0.884966671466827</v>
      </c>
      <c r="D166" s="11">
        <v>3.4002001285553</v>
      </c>
      <c r="E166" s="5">
        <v>0.904022514820099</v>
      </c>
      <c r="G166" s="11">
        <v>3.4002001285553</v>
      </c>
      <c r="H166" s="5">
        <v>0.893279552459717</v>
      </c>
      <c r="J166" s="11">
        <v>3.4002001285553</v>
      </c>
      <c r="K166" s="5">
        <v>0.905314326286316</v>
      </c>
      <c r="M166" s="11">
        <v>3.4002001285553</v>
      </c>
      <c r="N166" s="5">
        <v>0.896769404411316</v>
      </c>
      <c r="P166" s="11">
        <v>3.4002001285553</v>
      </c>
      <c r="Q166" s="5">
        <v>0.90351128578186</v>
      </c>
      <c r="S166" s="11">
        <v>3.4002001285553</v>
      </c>
      <c r="T166" s="5">
        <v>0.899405300617218</v>
      </c>
      <c r="V166" s="11">
        <v>3.4002001285553</v>
      </c>
      <c r="W166" s="5">
        <v>0.901673495769501</v>
      </c>
      <c r="Y166" s="11">
        <v>3.4002001285553</v>
      </c>
      <c r="Z166" s="5">
        <v>0.905109107494354</v>
      </c>
      <c r="AB166" s="11">
        <v>3.40009999275208</v>
      </c>
      <c r="AC166" s="5">
        <v>0.905486881732941</v>
      </c>
      <c r="AE166" s="11">
        <v>3.4002001285553</v>
      </c>
      <c r="AF166" s="5">
        <v>0.9013552069664</v>
      </c>
      <c r="AH166" s="11">
        <v>3.4002001285553</v>
      </c>
      <c r="AI166" s="5">
        <v>0.903699100017548</v>
      </c>
      <c r="AK166" s="11">
        <v>3.4002001285553</v>
      </c>
      <c r="AL166" s="5">
        <v>0.902450203895569</v>
      </c>
      <c r="AN166" s="11">
        <v>3.4002001285553</v>
      </c>
      <c r="AO166" s="5">
        <v>0.901845455169678</v>
      </c>
      <c r="AQ166" s="11">
        <v>3.40009999275208</v>
      </c>
      <c r="AR166" s="5">
        <v>0.904464900493622</v>
      </c>
      <c r="AT166" s="11">
        <v>3.4002001285553</v>
      </c>
      <c r="AU166" s="5">
        <v>0.905250549316406</v>
      </c>
    </row>
    <row r="167">
      <c r="A167" s="11">
        <v>3.450199842453</v>
      </c>
      <c r="B167" s="5">
        <v>0.884468495845795</v>
      </c>
      <c r="D167" s="11">
        <v>3.450199842453</v>
      </c>
      <c r="E167" s="5">
        <v>0.904273450374603</v>
      </c>
      <c r="G167" s="11">
        <v>3.450199842453</v>
      </c>
      <c r="H167" s="5">
        <v>0.894042789936066</v>
      </c>
      <c r="J167" s="11">
        <v>3.450199842453</v>
      </c>
      <c r="K167" s="5">
        <v>0.902731239795685</v>
      </c>
      <c r="M167" s="11">
        <v>3.450199842453</v>
      </c>
      <c r="N167" s="5">
        <v>0.894936978816986</v>
      </c>
      <c r="P167" s="11">
        <v>3.450199842453</v>
      </c>
      <c r="Q167" s="5">
        <v>0.904334187507629</v>
      </c>
      <c r="S167" s="11">
        <v>3.450199842453</v>
      </c>
      <c r="T167" s="5">
        <v>0.9000284075737</v>
      </c>
      <c r="V167" s="11">
        <v>3.450199842453</v>
      </c>
      <c r="W167" s="5">
        <v>0.903048038482666</v>
      </c>
      <c r="Y167" s="11">
        <v>3.450199842453</v>
      </c>
      <c r="Z167" s="5">
        <v>0.898103356361389</v>
      </c>
      <c r="AB167" s="11">
        <v>3.45010018348694</v>
      </c>
      <c r="AC167" s="5">
        <v>0.905155539512634</v>
      </c>
      <c r="AE167" s="11">
        <v>3.45020031929016</v>
      </c>
      <c r="AF167" s="5">
        <v>0.899536848068237</v>
      </c>
      <c r="AH167" s="11">
        <v>3.450199842453</v>
      </c>
      <c r="AI167" s="5">
        <v>0.901084840297699</v>
      </c>
      <c r="AK167" s="11">
        <v>3.450199842453</v>
      </c>
      <c r="AL167" s="5">
        <v>0.90201073884964</v>
      </c>
      <c r="AN167" s="11">
        <v>3.450199842453</v>
      </c>
      <c r="AO167" s="5">
        <v>0.903070509433746</v>
      </c>
      <c r="AQ167" s="11">
        <v>3.450199842453</v>
      </c>
      <c r="AR167" s="5">
        <v>0.903658092021942</v>
      </c>
      <c r="AT167" s="11">
        <v>3.450199842453</v>
      </c>
      <c r="AU167" s="5">
        <v>0.902005970478058</v>
      </c>
    </row>
    <row r="168">
      <c r="A168" s="11">
        <v>3.50020003318787</v>
      </c>
      <c r="B168" s="5">
        <v>0.885903000831604</v>
      </c>
      <c r="D168" s="11">
        <v>3.50020003318787</v>
      </c>
      <c r="E168" s="5">
        <v>0.906784474849701</v>
      </c>
      <c r="G168" s="11">
        <v>3.50020003318787</v>
      </c>
      <c r="H168" s="5">
        <v>0.89398980140686</v>
      </c>
      <c r="J168" s="11">
        <v>3.50020003318787</v>
      </c>
      <c r="K168" s="5">
        <v>0.899468779563904</v>
      </c>
      <c r="M168" s="11">
        <v>3.50020003318787</v>
      </c>
      <c r="N168" s="5">
        <v>0.896809339523315</v>
      </c>
      <c r="P168" s="11">
        <v>3.50020003318787</v>
      </c>
      <c r="Q168" s="5">
        <v>0.901969790458679</v>
      </c>
      <c r="S168" s="11">
        <v>3.50020003318787</v>
      </c>
      <c r="T168" s="5">
        <v>0.898824036121368</v>
      </c>
      <c r="V168" s="11">
        <v>3.50020003318787</v>
      </c>
      <c r="W168" s="5">
        <v>0.903835296630859</v>
      </c>
      <c r="Y168" s="11">
        <v>3.50020003318787</v>
      </c>
      <c r="Z168" s="5">
        <v>0.900853455066681</v>
      </c>
      <c r="AB168" s="11">
        <v>3.50009989738464</v>
      </c>
      <c r="AC168" s="5">
        <v>0.900418996810913</v>
      </c>
      <c r="AE168" s="11">
        <v>3.50020003318787</v>
      </c>
      <c r="AF168" s="5">
        <v>0.900524854660034</v>
      </c>
      <c r="AH168" s="11">
        <v>3.50020003318787</v>
      </c>
      <c r="AI168" s="5">
        <v>0.903342425823212</v>
      </c>
      <c r="AK168" s="11">
        <v>3.50020003318787</v>
      </c>
      <c r="AL168" s="5">
        <v>0.904154479503632</v>
      </c>
      <c r="AN168" s="11">
        <v>3.50020003318787</v>
      </c>
      <c r="AO168" s="5">
        <v>0.902992367744446</v>
      </c>
      <c r="AQ168" s="11">
        <v>3.50020003318787</v>
      </c>
      <c r="AR168" s="5">
        <v>0.903952658176422</v>
      </c>
      <c r="AT168" s="11">
        <v>3.50020003318787</v>
      </c>
      <c r="AU168" s="5">
        <v>0.904617309570313</v>
      </c>
    </row>
    <row r="169">
      <c r="A169" s="11">
        <v>3.55019974708557</v>
      </c>
      <c r="B169" s="5">
        <v>0.881435871124268</v>
      </c>
      <c r="D169" s="11">
        <v>3.55019974708557</v>
      </c>
      <c r="E169" s="5">
        <v>0.902837097644806</v>
      </c>
      <c r="G169" s="11">
        <v>3.55019974708557</v>
      </c>
      <c r="H169" s="5">
        <v>0.890983939170837</v>
      </c>
      <c r="J169" s="11">
        <v>3.55019974708557</v>
      </c>
      <c r="K169" s="5">
        <v>0.901524424552917</v>
      </c>
      <c r="M169" s="11">
        <v>3.55019974708557</v>
      </c>
      <c r="N169" s="5">
        <v>0.897076725959778</v>
      </c>
      <c r="P169" s="11">
        <v>3.55019974708557</v>
      </c>
      <c r="Q169" s="5">
        <v>0.901025354862213</v>
      </c>
      <c r="S169" s="11">
        <v>3.55019974708557</v>
      </c>
      <c r="T169" s="5">
        <v>0.898581922054291</v>
      </c>
      <c r="V169" s="11">
        <v>3.55019974708557</v>
      </c>
      <c r="W169" s="5">
        <v>0.900151371955872</v>
      </c>
      <c r="Y169" s="11">
        <v>3.55019974708557</v>
      </c>
      <c r="Z169" s="5">
        <v>0.897534728050232</v>
      </c>
      <c r="AB169" s="11">
        <v>3.55010008811951</v>
      </c>
      <c r="AC169" s="5">
        <v>0.903770506381989</v>
      </c>
      <c r="AE169" s="11">
        <v>3.55020022392273</v>
      </c>
      <c r="AF169" s="5">
        <v>0.898306548595428</v>
      </c>
      <c r="AH169" s="11">
        <v>3.55019974708557</v>
      </c>
      <c r="AI169" s="5">
        <v>0.902737081050873</v>
      </c>
      <c r="AK169" s="11">
        <v>3.55019974708557</v>
      </c>
      <c r="AL169" s="5">
        <v>0.900939762592316</v>
      </c>
      <c r="AN169" s="11">
        <v>3.55019974708557</v>
      </c>
      <c r="AO169" s="5">
        <v>0.901057243347168</v>
      </c>
      <c r="AQ169" s="11">
        <v>3.55019974708557</v>
      </c>
      <c r="AR169" s="5">
        <v>0.900656700134277</v>
      </c>
      <c r="AT169" s="11">
        <v>3.55019974708557</v>
      </c>
      <c r="AU169" s="5">
        <v>0.901017367839813</v>
      </c>
    </row>
    <row r="170">
      <c r="A170" s="11">
        <v>3.60019993782043</v>
      </c>
      <c r="B170" s="5">
        <v>0.88115006685257</v>
      </c>
      <c r="D170" s="11">
        <v>3.60019993782043</v>
      </c>
      <c r="E170" s="5">
        <v>0.903932094573975</v>
      </c>
      <c r="G170" s="11">
        <v>3.60019993782043</v>
      </c>
      <c r="H170" s="5">
        <v>0.892213881015778</v>
      </c>
      <c r="J170" s="11">
        <v>3.60019993782043</v>
      </c>
      <c r="K170" s="5">
        <v>0.902581512928009</v>
      </c>
      <c r="M170" s="11">
        <v>3.60019993782043</v>
      </c>
      <c r="N170" s="5">
        <v>0.893245279788971</v>
      </c>
      <c r="P170" s="11">
        <v>3.60019993782043</v>
      </c>
      <c r="Q170" s="5">
        <v>0.899658620357513</v>
      </c>
      <c r="S170" s="11">
        <v>3.60019993782043</v>
      </c>
      <c r="T170" s="5">
        <v>0.898547649383545</v>
      </c>
      <c r="V170" s="11">
        <v>3.60019993782043</v>
      </c>
      <c r="W170" s="5">
        <v>0.901363253593445</v>
      </c>
      <c r="Y170" s="11">
        <v>3.60019993782043</v>
      </c>
      <c r="Z170" s="5">
        <v>0.898213922977448</v>
      </c>
      <c r="AB170" s="11">
        <v>3.60009980201721</v>
      </c>
      <c r="AC170" s="5">
        <v>0.902813673019409</v>
      </c>
      <c r="AE170" s="11">
        <v>3.60019993782043</v>
      </c>
      <c r="AF170" s="5">
        <v>0.901316821575165</v>
      </c>
      <c r="AH170" s="11">
        <v>3.60019993782043</v>
      </c>
      <c r="AI170" s="5">
        <v>0.901610195636749</v>
      </c>
      <c r="AK170" s="11">
        <v>3.60019993782043</v>
      </c>
      <c r="AL170" s="5">
        <v>0.900156915187836</v>
      </c>
      <c r="AN170" s="11">
        <v>3.60019993782043</v>
      </c>
      <c r="AO170" s="5">
        <v>0.906861841678619</v>
      </c>
      <c r="AQ170" s="11">
        <v>3.60019993782043</v>
      </c>
      <c r="AR170" s="5">
        <v>0.898861527442932</v>
      </c>
      <c r="AT170" s="11">
        <v>3.60019993782043</v>
      </c>
      <c r="AU170" s="5">
        <v>0.900183141231537</v>
      </c>
    </row>
    <row r="171">
      <c r="A171" s="11">
        <v>3.6502001285553</v>
      </c>
      <c r="B171" s="5">
        <v>0.880105078220367</v>
      </c>
      <c r="D171" s="11">
        <v>3.6502001285553</v>
      </c>
      <c r="E171" s="5">
        <v>0.902060627937317</v>
      </c>
      <c r="G171" s="11">
        <v>3.6502001285553</v>
      </c>
      <c r="H171" s="5">
        <v>0.891083598136902</v>
      </c>
      <c r="J171" s="11">
        <v>3.6502001285553</v>
      </c>
      <c r="K171" s="5">
        <v>0.900989651679993</v>
      </c>
      <c r="M171" s="11">
        <v>3.6502001285553</v>
      </c>
      <c r="N171" s="5">
        <v>0.892077565193176</v>
      </c>
      <c r="P171" s="11">
        <v>3.6502001285553</v>
      </c>
      <c r="Q171" s="5">
        <v>0.900494635105133</v>
      </c>
      <c r="S171" s="11">
        <v>3.6502001285553</v>
      </c>
      <c r="T171" s="5">
        <v>0.89899092912674</v>
      </c>
      <c r="V171" s="11">
        <v>3.6502001285553</v>
      </c>
      <c r="W171" s="5">
        <v>0.897964656352997</v>
      </c>
      <c r="Y171" s="11">
        <v>3.6502001285553</v>
      </c>
      <c r="Z171" s="5">
        <v>0.899124801158905</v>
      </c>
      <c r="AB171" s="11">
        <v>3.65009999275208</v>
      </c>
      <c r="AC171" s="5">
        <v>0.903182685375214</v>
      </c>
      <c r="AE171" s="11">
        <v>3.6502001285553</v>
      </c>
      <c r="AF171" s="5">
        <v>0.900488436222076</v>
      </c>
      <c r="AH171" s="11">
        <v>3.6502001285553</v>
      </c>
      <c r="AI171" s="5">
        <v>0.898949384689331</v>
      </c>
      <c r="AK171" s="11">
        <v>3.6502001285553</v>
      </c>
      <c r="AL171" s="5">
        <v>0.902653574943542</v>
      </c>
      <c r="AN171" s="11">
        <v>3.6502001285553</v>
      </c>
      <c r="AO171" s="5">
        <v>0.901784479618073</v>
      </c>
      <c r="AQ171" s="11">
        <v>3.6502001285553</v>
      </c>
      <c r="AR171" s="5">
        <v>0.90127432346344</v>
      </c>
      <c r="AT171" s="11">
        <v>3.6502001285553</v>
      </c>
      <c r="AU171" s="5">
        <v>0.902425169944763</v>
      </c>
    </row>
    <row r="172">
      <c r="A172" s="11">
        <v>3.700199842453</v>
      </c>
      <c r="B172" s="5">
        <v>0.882135629653931</v>
      </c>
      <c r="D172" s="11">
        <v>3.700199842453</v>
      </c>
      <c r="E172" s="5">
        <v>0.903091967105865</v>
      </c>
      <c r="G172" s="11">
        <v>3.700199842453</v>
      </c>
      <c r="H172" s="5">
        <v>0.887624263763428</v>
      </c>
      <c r="J172" s="11">
        <v>3.700199842453</v>
      </c>
      <c r="K172" s="5">
        <v>0.89874804019928</v>
      </c>
      <c r="M172" s="11">
        <v>3.700199842453</v>
      </c>
      <c r="N172" s="5">
        <v>0.89242696762085</v>
      </c>
      <c r="P172" s="11">
        <v>3.700199842453</v>
      </c>
      <c r="Q172" s="5">
        <v>0.900755405426025</v>
      </c>
      <c r="S172" s="11">
        <v>3.700199842453</v>
      </c>
      <c r="T172" s="5">
        <v>0.89555686712265</v>
      </c>
      <c r="V172" s="11">
        <v>3.700199842453</v>
      </c>
      <c r="W172" s="5">
        <v>0.901171267032623</v>
      </c>
      <c r="Y172" s="11">
        <v>3.700199842453</v>
      </c>
      <c r="Z172" s="5">
        <v>0.896500885486603</v>
      </c>
      <c r="AB172" s="11">
        <v>3.70010018348694</v>
      </c>
      <c r="AC172" s="5">
        <v>0.897740304470062</v>
      </c>
      <c r="AE172" s="11">
        <v>3.70020031929016</v>
      </c>
      <c r="AF172" s="5">
        <v>0.898240268230438</v>
      </c>
      <c r="AH172" s="11">
        <v>3.700199842453</v>
      </c>
      <c r="AI172" s="5">
        <v>0.900138318538666</v>
      </c>
      <c r="AK172" s="11">
        <v>3.700199842453</v>
      </c>
      <c r="AL172" s="5">
        <v>0.899614155292511</v>
      </c>
      <c r="AN172" s="11">
        <v>3.700199842453</v>
      </c>
      <c r="AO172" s="5">
        <v>0.899462103843689</v>
      </c>
      <c r="AQ172" s="11">
        <v>3.700199842453</v>
      </c>
      <c r="AR172" s="5">
        <v>0.901854574680328</v>
      </c>
      <c r="AT172" s="11">
        <v>3.700199842453</v>
      </c>
      <c r="AU172" s="5">
        <v>0.902102828025818</v>
      </c>
    </row>
    <row r="173">
      <c r="A173" s="11">
        <v>3.75020003318787</v>
      </c>
      <c r="B173" s="5">
        <v>0.884247899055481</v>
      </c>
      <c r="D173" s="11">
        <v>3.75020003318787</v>
      </c>
      <c r="E173" s="5">
        <v>0.901660859584808</v>
      </c>
      <c r="G173" s="11">
        <v>3.75020003318787</v>
      </c>
      <c r="H173" s="5">
        <v>0.888018131256104</v>
      </c>
      <c r="J173" s="11">
        <v>3.75020003318787</v>
      </c>
      <c r="K173" s="5">
        <v>0.899621486663818</v>
      </c>
      <c r="M173" s="11">
        <v>3.75020003318787</v>
      </c>
      <c r="N173" s="5">
        <v>0.891800165176392</v>
      </c>
      <c r="P173" s="11">
        <v>3.75020003318787</v>
      </c>
      <c r="Q173" s="5">
        <v>0.901312410831451</v>
      </c>
      <c r="S173" s="11">
        <v>3.75020003318787</v>
      </c>
      <c r="T173" s="5">
        <v>0.895402610301971</v>
      </c>
      <c r="V173" s="11">
        <v>3.75020003318787</v>
      </c>
      <c r="W173" s="5">
        <v>0.898998260498047</v>
      </c>
      <c r="Y173" s="11">
        <v>3.75020003318787</v>
      </c>
      <c r="Z173" s="5">
        <v>0.897657752037048</v>
      </c>
      <c r="AB173" s="11">
        <v>3.75020003318787</v>
      </c>
      <c r="AC173" s="5">
        <v>0.899136960506439</v>
      </c>
      <c r="AE173" s="11">
        <v>3.75020003318787</v>
      </c>
      <c r="AF173" s="5">
        <v>0.899795591831207</v>
      </c>
      <c r="AH173" s="11">
        <v>3.75020003318787</v>
      </c>
      <c r="AI173" s="5">
        <v>0.898180603981018</v>
      </c>
      <c r="AK173" s="11">
        <v>3.75020003318787</v>
      </c>
      <c r="AL173" s="5">
        <v>0.900374293327332</v>
      </c>
      <c r="AN173" s="11">
        <v>3.75020003318787</v>
      </c>
      <c r="AO173" s="5">
        <v>0.900558352470398</v>
      </c>
      <c r="AQ173" s="11">
        <v>3.75020003318787</v>
      </c>
      <c r="AR173" s="5">
        <v>0.898307919502258</v>
      </c>
      <c r="AT173" s="11">
        <v>3.75020003318787</v>
      </c>
      <c r="AU173" s="5">
        <v>0.899634897708893</v>
      </c>
    </row>
    <row r="174">
      <c r="A174" s="11">
        <v>3.80019974708557</v>
      </c>
      <c r="B174" s="5">
        <v>0.879051744937897</v>
      </c>
      <c r="D174" s="11">
        <v>3.80019974708557</v>
      </c>
      <c r="E174" s="5">
        <v>0.900719463825226</v>
      </c>
      <c r="G174" s="11">
        <v>3.80019974708557</v>
      </c>
      <c r="H174" s="5">
        <v>0.888849675655365</v>
      </c>
      <c r="J174" s="11">
        <v>3.80019974708557</v>
      </c>
      <c r="K174" s="5">
        <v>0.901860594749451</v>
      </c>
      <c r="M174" s="11">
        <v>3.80019974708557</v>
      </c>
      <c r="N174" s="5">
        <v>0.892877042293549</v>
      </c>
      <c r="P174" s="11">
        <v>3.80019974708557</v>
      </c>
      <c r="Q174" s="5">
        <v>0.897465467453003</v>
      </c>
      <c r="S174" s="11">
        <v>3.80019974708557</v>
      </c>
      <c r="T174" s="5">
        <v>0.89455384016037</v>
      </c>
      <c r="V174" s="11">
        <v>3.80019974708557</v>
      </c>
      <c r="W174" s="5">
        <v>0.902245402336121</v>
      </c>
      <c r="Y174" s="11">
        <v>3.80019974708557</v>
      </c>
      <c r="Z174" s="5">
        <v>0.896254301071167</v>
      </c>
      <c r="AB174" s="11">
        <v>3.80019974708557</v>
      </c>
      <c r="AC174" s="5">
        <v>0.899291336536407</v>
      </c>
      <c r="AE174" s="11">
        <v>3.80020022392273</v>
      </c>
      <c r="AF174" s="5">
        <v>0.900436222553253</v>
      </c>
      <c r="AH174" s="11">
        <v>3.80019974708557</v>
      </c>
      <c r="AI174" s="5">
        <v>0.90000593662262</v>
      </c>
      <c r="AK174" s="11">
        <v>3.80019974708557</v>
      </c>
      <c r="AL174" s="5">
        <v>0.898603618144989</v>
      </c>
      <c r="AN174" s="11">
        <v>3.80019974708557</v>
      </c>
      <c r="AO174" s="5">
        <v>0.899226427078247</v>
      </c>
      <c r="AQ174" s="11">
        <v>3.80019974708557</v>
      </c>
      <c r="AR174" s="5">
        <v>0.898121237754822</v>
      </c>
      <c r="AT174" s="11">
        <v>3.80019974708557</v>
      </c>
      <c r="AU174" s="5">
        <v>0.904708802700043</v>
      </c>
    </row>
    <row r="175">
      <c r="A175" s="11">
        <v>3.85019993782043</v>
      </c>
      <c r="B175" s="5">
        <v>0.879667818546295</v>
      </c>
      <c r="D175" s="11">
        <v>3.85019993782043</v>
      </c>
      <c r="E175" s="5">
        <v>0.902771174907684</v>
      </c>
      <c r="G175" s="11">
        <v>3.85019993782043</v>
      </c>
      <c r="H175" s="5">
        <v>0.890392959117889</v>
      </c>
      <c r="J175" s="11">
        <v>3.85019993782043</v>
      </c>
      <c r="K175" s="5">
        <v>0.89904522895813</v>
      </c>
      <c r="M175" s="11">
        <v>3.85019993782043</v>
      </c>
      <c r="N175" s="5">
        <v>0.891512334346771</v>
      </c>
      <c r="P175" s="11">
        <v>3.85019993782043</v>
      </c>
      <c r="Q175" s="5">
        <v>0.900306761264801</v>
      </c>
      <c r="S175" s="11">
        <v>3.85019993782043</v>
      </c>
      <c r="T175" s="5">
        <v>0.895059585571289</v>
      </c>
      <c r="V175" s="11">
        <v>3.85019993782043</v>
      </c>
      <c r="W175" s="5">
        <v>0.89702695608139</v>
      </c>
      <c r="Y175" s="11">
        <v>3.85019993782043</v>
      </c>
      <c r="Z175" s="5">
        <v>0.899498760700226</v>
      </c>
      <c r="AB175" s="11">
        <v>3.85019993782043</v>
      </c>
      <c r="AC175" s="5">
        <v>0.896995902061462</v>
      </c>
      <c r="AE175" s="11">
        <v>3.85030007362366</v>
      </c>
      <c r="AF175" s="5">
        <v>0.899007320404053</v>
      </c>
      <c r="AH175" s="11">
        <v>3.85019993782043</v>
      </c>
      <c r="AI175" s="5">
        <v>0.901417016983032</v>
      </c>
      <c r="AK175" s="11">
        <v>3.85019993782043</v>
      </c>
      <c r="AL175" s="5">
        <v>0.897041916847229</v>
      </c>
      <c r="AN175" s="11">
        <v>3.85019993782043</v>
      </c>
      <c r="AO175" s="5">
        <v>0.898274660110474</v>
      </c>
      <c r="AQ175" s="11">
        <v>3.85019993782043</v>
      </c>
      <c r="AR175" s="5">
        <v>0.898676574230194</v>
      </c>
      <c r="AT175" s="11">
        <v>3.85019993782043</v>
      </c>
      <c r="AU175" s="5">
        <v>0.901428461074829</v>
      </c>
    </row>
    <row r="176">
      <c r="A176" s="11">
        <v>3.9002001285553</v>
      </c>
      <c r="B176" s="5">
        <v>0.879731297492981</v>
      </c>
      <c r="D176" s="11">
        <v>3.9002001285553</v>
      </c>
      <c r="E176" s="5">
        <v>0.900065660476685</v>
      </c>
      <c r="G176" s="11">
        <v>3.9002001285553</v>
      </c>
      <c r="H176" s="5">
        <v>0.889271795749664</v>
      </c>
      <c r="J176" s="11">
        <v>3.9002001285553</v>
      </c>
      <c r="K176" s="5">
        <v>0.898083209991455</v>
      </c>
      <c r="M176" s="11">
        <v>3.9002001285553</v>
      </c>
      <c r="N176" s="5">
        <v>0.88993364572525</v>
      </c>
      <c r="P176" s="11">
        <v>3.9002001285553</v>
      </c>
      <c r="Q176" s="5">
        <v>0.898380815982819</v>
      </c>
      <c r="S176" s="11">
        <v>3.9002001285553</v>
      </c>
      <c r="T176" s="5">
        <v>0.895303726196289</v>
      </c>
      <c r="V176" s="11">
        <v>3.9002001285553</v>
      </c>
      <c r="W176" s="5">
        <v>0.899110078811646</v>
      </c>
      <c r="Y176" s="11">
        <v>3.9002001285553</v>
      </c>
      <c r="Z176" s="5">
        <v>0.895411431789398</v>
      </c>
      <c r="AB176" s="11">
        <v>3.9002001285553</v>
      </c>
      <c r="AC176" s="5">
        <v>0.898821353912354</v>
      </c>
      <c r="AE176" s="11">
        <v>3.90030026435852</v>
      </c>
      <c r="AF176" s="5">
        <v>0.897199034690857</v>
      </c>
      <c r="AH176" s="11">
        <v>3.9002001285553</v>
      </c>
      <c r="AI176" s="5">
        <v>0.898434638977051</v>
      </c>
      <c r="AK176" s="11">
        <v>3.9002001285553</v>
      </c>
      <c r="AL176" s="5">
        <v>0.899967610836029</v>
      </c>
      <c r="AN176" s="11">
        <v>3.9002001285553</v>
      </c>
      <c r="AO176" s="5">
        <v>0.897789537906647</v>
      </c>
      <c r="AQ176" s="11">
        <v>3.9002001285553</v>
      </c>
      <c r="AR176" s="5">
        <v>0.900684356689453</v>
      </c>
      <c r="AT176" s="11">
        <v>3.9002001285553</v>
      </c>
      <c r="AU176" s="5">
        <v>0.898365080356598</v>
      </c>
    </row>
    <row r="177">
      <c r="A177" s="11">
        <v>3.950199842453</v>
      </c>
      <c r="B177" s="5">
        <v>0.878964841365814</v>
      </c>
      <c r="D177" s="11">
        <v>3.950199842453</v>
      </c>
      <c r="E177" s="5">
        <v>0.897546708583832</v>
      </c>
      <c r="G177" s="11">
        <v>3.950199842453</v>
      </c>
      <c r="H177" s="5">
        <v>0.888625204563141</v>
      </c>
      <c r="J177" s="11">
        <v>3.950199842453</v>
      </c>
      <c r="K177" s="5">
        <v>0.896584630012512</v>
      </c>
      <c r="M177" s="11">
        <v>3.950199842453</v>
      </c>
      <c r="N177" s="5">
        <v>0.892772257328033</v>
      </c>
      <c r="P177" s="11">
        <v>3.950199842453</v>
      </c>
      <c r="Q177" s="5">
        <v>0.897824704647064</v>
      </c>
      <c r="S177" s="11">
        <v>3.950199842453</v>
      </c>
      <c r="T177" s="5">
        <v>0.899007737636566</v>
      </c>
      <c r="V177" s="11">
        <v>3.950199842453</v>
      </c>
      <c r="W177" s="5">
        <v>0.897742986679077</v>
      </c>
      <c r="Y177" s="11">
        <v>3.950199842453</v>
      </c>
      <c r="Z177" s="5">
        <v>0.896529078483582</v>
      </c>
      <c r="AB177" s="11">
        <v>3.950199842453</v>
      </c>
      <c r="AC177" s="5">
        <v>0.90199476480484</v>
      </c>
      <c r="AE177" s="11">
        <v>3.95029997825623</v>
      </c>
      <c r="AF177" s="5">
        <v>0.897186934947968</v>
      </c>
      <c r="AH177" s="11">
        <v>3.950199842453</v>
      </c>
      <c r="AI177" s="5">
        <v>0.898589611053467</v>
      </c>
      <c r="AK177" s="11">
        <v>3.950199842453</v>
      </c>
      <c r="AL177" s="5">
        <v>0.900101780891418</v>
      </c>
      <c r="AN177" s="11">
        <v>3.950199842453</v>
      </c>
      <c r="AO177" s="5">
        <v>0.900652587413788</v>
      </c>
      <c r="AQ177" s="11">
        <v>3.950199842453</v>
      </c>
      <c r="AR177" s="5">
        <v>0.899025857448578</v>
      </c>
      <c r="AT177" s="11">
        <v>3.950199842453</v>
      </c>
      <c r="AU177" s="5">
        <v>0.897764384746552</v>
      </c>
    </row>
    <row r="178">
      <c r="A178" s="11">
        <v>4.00020027160645</v>
      </c>
      <c r="B178" s="5">
        <v>0.877621114253998</v>
      </c>
      <c r="D178" s="11">
        <v>4.00020027160645</v>
      </c>
      <c r="E178" s="5">
        <v>0.899303734302521</v>
      </c>
      <c r="G178" s="11">
        <v>4.00020027160645</v>
      </c>
      <c r="H178" s="5">
        <v>0.889548301696777</v>
      </c>
      <c r="J178" s="11">
        <v>4.00020027160645</v>
      </c>
      <c r="K178" s="5">
        <v>0.897652447223663</v>
      </c>
      <c r="M178" s="11">
        <v>4.00020027160645</v>
      </c>
      <c r="N178" s="5">
        <v>0.887767016887665</v>
      </c>
      <c r="P178" s="11">
        <v>4.00020027160645</v>
      </c>
      <c r="Q178" s="5">
        <v>0.898249924182892</v>
      </c>
      <c r="S178" s="11">
        <v>4.00020027160645</v>
      </c>
      <c r="T178" s="5">
        <v>0.893592238426209</v>
      </c>
      <c r="V178" s="11">
        <v>4.00020027160645</v>
      </c>
      <c r="W178" s="5">
        <v>0.897797524929047</v>
      </c>
      <c r="Y178" s="11">
        <v>4.00020027160645</v>
      </c>
      <c r="Z178" s="5">
        <v>0.897505521774292</v>
      </c>
      <c r="AB178" s="11">
        <v>4.00020027160645</v>
      </c>
      <c r="AC178" s="5">
        <v>0.898237645626068</v>
      </c>
      <c r="AE178" s="11">
        <v>4.00030040740967</v>
      </c>
      <c r="AF178" s="5">
        <v>0.893934845924377</v>
      </c>
      <c r="AH178" s="11">
        <v>4.00020027160645</v>
      </c>
      <c r="AI178" s="5">
        <v>0.900180995464325</v>
      </c>
      <c r="AK178" s="11">
        <v>4.00020027160645</v>
      </c>
      <c r="AL178" s="5">
        <v>0.89662116765976</v>
      </c>
      <c r="AN178" s="11">
        <v>4.00020027160645</v>
      </c>
      <c r="AO178" s="5">
        <v>0.897205054759979</v>
      </c>
      <c r="AQ178" s="11">
        <v>4.00020027160645</v>
      </c>
      <c r="AR178" s="5">
        <v>0.897749185562134</v>
      </c>
      <c r="AT178" s="11">
        <v>4.00020027160645</v>
      </c>
      <c r="AU178" s="5">
        <v>0.901116549968719</v>
      </c>
    </row>
    <row r="179">
      <c r="A179" s="11">
        <v>4.05029964447021</v>
      </c>
      <c r="B179" s="5">
        <v>0.87662947177887</v>
      </c>
      <c r="D179" s="11">
        <v>4.05019950866699</v>
      </c>
      <c r="E179" s="5">
        <v>0.900724291801453</v>
      </c>
      <c r="G179" s="11">
        <v>4.05019950866699</v>
      </c>
      <c r="H179" s="5">
        <v>0.885140717029572</v>
      </c>
      <c r="J179" s="11">
        <v>4.05019950866699</v>
      </c>
      <c r="K179" s="5">
        <v>0.895618915557861</v>
      </c>
      <c r="M179" s="11">
        <v>4.05019950866699</v>
      </c>
      <c r="N179" s="5">
        <v>0.890638470649719</v>
      </c>
      <c r="P179" s="11">
        <v>4.05029964447021</v>
      </c>
      <c r="Q179" s="5">
        <v>0.893851041793823</v>
      </c>
      <c r="S179" s="11">
        <v>4.05019950866699</v>
      </c>
      <c r="T179" s="5">
        <v>0.891704797744751</v>
      </c>
      <c r="V179" s="11">
        <v>4.05019950866699</v>
      </c>
      <c r="W179" s="5">
        <v>0.897687375545502</v>
      </c>
      <c r="Y179" s="11">
        <v>4.05019950866699</v>
      </c>
      <c r="Z179" s="5">
        <v>0.894813001155853</v>
      </c>
      <c r="AB179" s="11">
        <v>4.05019950866699</v>
      </c>
      <c r="AC179" s="5">
        <v>0.897133886814117</v>
      </c>
      <c r="AE179" s="11">
        <v>4.05029964447021</v>
      </c>
      <c r="AF179" s="5">
        <v>0.89482593536377</v>
      </c>
      <c r="AH179" s="11">
        <v>4.05019950866699</v>
      </c>
      <c r="AI179" s="5">
        <v>0.895134270191193</v>
      </c>
      <c r="AK179" s="11">
        <v>4.05019950866699</v>
      </c>
      <c r="AL179" s="5">
        <v>0.8960240483284</v>
      </c>
      <c r="AN179" s="11">
        <v>4.05019950866699</v>
      </c>
      <c r="AO179" s="5">
        <v>0.897851943969727</v>
      </c>
      <c r="AQ179" s="11">
        <v>4.05019950866699</v>
      </c>
      <c r="AR179" s="5">
        <v>0.899639129638672</v>
      </c>
      <c r="AT179" s="11">
        <v>4.05019950866699</v>
      </c>
      <c r="AU179" s="5">
        <v>0.894152224063873</v>
      </c>
    </row>
    <row r="180">
      <c r="A180" s="11">
        <v>4.10029983520508</v>
      </c>
      <c r="B180" s="5">
        <v>0.878676295280457</v>
      </c>
      <c r="D180" s="11">
        <v>4.10019969940186</v>
      </c>
      <c r="E180" s="5">
        <v>0.897717475891113</v>
      </c>
      <c r="G180" s="11">
        <v>4.10019969940186</v>
      </c>
      <c r="H180" s="5">
        <v>0.885115385055542</v>
      </c>
      <c r="J180" s="11">
        <v>4.10019969940186</v>
      </c>
      <c r="K180" s="5">
        <v>0.894348680973053</v>
      </c>
      <c r="M180" s="11">
        <v>4.10019969940186</v>
      </c>
      <c r="N180" s="5">
        <v>0.887726008892059</v>
      </c>
      <c r="P180" s="11">
        <v>4.10029983520508</v>
      </c>
      <c r="Q180" s="5">
        <v>0.895541965961456</v>
      </c>
      <c r="S180" s="11">
        <v>4.10029983520508</v>
      </c>
      <c r="T180" s="5">
        <v>0.892276346683502</v>
      </c>
      <c r="V180" s="11">
        <v>4.10019969940186</v>
      </c>
      <c r="W180" s="5">
        <v>0.89802759885788</v>
      </c>
      <c r="Y180" s="11">
        <v>4.10019969940186</v>
      </c>
      <c r="Z180" s="5">
        <v>0.890901207923889</v>
      </c>
      <c r="AB180" s="11">
        <v>4.10019969940186</v>
      </c>
      <c r="AC180" s="5">
        <v>0.897134959697723</v>
      </c>
      <c r="AE180" s="11">
        <v>4.10029983520508</v>
      </c>
      <c r="AF180" s="5">
        <v>0.89485114812851</v>
      </c>
      <c r="AH180" s="11">
        <v>4.10019969940186</v>
      </c>
      <c r="AI180" s="5">
        <v>0.895095944404602</v>
      </c>
      <c r="AK180" s="11">
        <v>4.10019969940186</v>
      </c>
      <c r="AL180" s="5">
        <v>0.8951655626297</v>
      </c>
      <c r="AN180" s="11">
        <v>4.10019969940186</v>
      </c>
      <c r="AO180" s="5">
        <v>0.898584365844727</v>
      </c>
      <c r="AQ180" s="11">
        <v>4.10019969940186</v>
      </c>
      <c r="AR180" s="5">
        <v>0.895680606365204</v>
      </c>
      <c r="AT180" s="11">
        <v>4.10019969940186</v>
      </c>
      <c r="AU180" s="5">
        <v>0.897360980510712</v>
      </c>
    </row>
    <row r="181">
      <c r="A181" s="11">
        <v>4.15030002593994</v>
      </c>
      <c r="B181" s="5">
        <v>0.876908898353577</v>
      </c>
      <c r="D181" s="11">
        <v>4.15019989013672</v>
      </c>
      <c r="E181" s="5">
        <v>0.896321773529053</v>
      </c>
      <c r="G181" s="11">
        <v>4.15019989013672</v>
      </c>
      <c r="H181" s="5">
        <v>0.885460078716278</v>
      </c>
      <c r="J181" s="11">
        <v>4.15019989013672</v>
      </c>
      <c r="K181" s="5">
        <v>0.896567583084106</v>
      </c>
      <c r="M181" s="11">
        <v>4.15019989013672</v>
      </c>
      <c r="N181" s="5">
        <v>0.890267610549927</v>
      </c>
      <c r="P181" s="11">
        <v>4.15030002593994</v>
      </c>
      <c r="Q181" s="5">
        <v>0.894673109054565</v>
      </c>
      <c r="S181" s="11">
        <v>4.15030002593994</v>
      </c>
      <c r="T181" s="5">
        <v>0.895303964614868</v>
      </c>
      <c r="V181" s="11">
        <v>4.15019989013672</v>
      </c>
      <c r="W181" s="5">
        <v>0.895936369895935</v>
      </c>
      <c r="Y181" s="11">
        <v>4.15019989013672</v>
      </c>
      <c r="Z181" s="5">
        <v>0.892068862915039</v>
      </c>
      <c r="AB181" s="11">
        <v>4.15019989013672</v>
      </c>
      <c r="AC181" s="5">
        <v>0.897399067878723</v>
      </c>
      <c r="AE181" s="11">
        <v>4.15030002593994</v>
      </c>
      <c r="AF181" s="5">
        <v>0.896525919437408</v>
      </c>
      <c r="AH181" s="11">
        <v>4.15019989013672</v>
      </c>
      <c r="AI181" s="5">
        <v>0.895175337791443</v>
      </c>
      <c r="AK181" s="11">
        <v>4.15019989013672</v>
      </c>
      <c r="AL181" s="5">
        <v>0.894820392131805</v>
      </c>
      <c r="AN181" s="11">
        <v>4.15019989013672</v>
      </c>
      <c r="AO181" s="5">
        <v>0.896097362041473</v>
      </c>
      <c r="AQ181" s="11">
        <v>4.15019989013672</v>
      </c>
      <c r="AR181" s="5">
        <v>0.894911706447601</v>
      </c>
      <c r="AT181" s="11">
        <v>4.15030002593994</v>
      </c>
      <c r="AU181" s="5">
        <v>0.898029327392578</v>
      </c>
    </row>
    <row r="182">
      <c r="A182" s="11">
        <v>4.2003002166748</v>
      </c>
      <c r="B182" s="5">
        <v>0.878940343856812</v>
      </c>
      <c r="D182" s="11">
        <v>4.20020008087158</v>
      </c>
      <c r="E182" s="5">
        <v>0.895374417304993</v>
      </c>
      <c r="G182" s="11">
        <v>4.20020008087158</v>
      </c>
      <c r="H182" s="5">
        <v>0.885649561882019</v>
      </c>
      <c r="J182" s="11">
        <v>4.20020008087158</v>
      </c>
      <c r="K182" s="5">
        <v>0.896189630031586</v>
      </c>
      <c r="M182" s="11">
        <v>4.20020008087158</v>
      </c>
      <c r="N182" s="5">
        <v>0.887652397155762</v>
      </c>
      <c r="P182" s="11">
        <v>4.2003002166748</v>
      </c>
      <c r="Q182" s="5">
        <v>0.895054221153259</v>
      </c>
      <c r="S182" s="11">
        <v>4.2003002166748</v>
      </c>
      <c r="T182" s="5">
        <v>0.892217397689819</v>
      </c>
      <c r="V182" s="11">
        <v>4.20020008087158</v>
      </c>
      <c r="W182" s="5">
        <v>0.894730985164642</v>
      </c>
      <c r="Y182" s="11">
        <v>4.20020008087158</v>
      </c>
      <c r="Z182" s="5">
        <v>0.893835127353668</v>
      </c>
      <c r="AB182" s="11">
        <v>4.20020008087158</v>
      </c>
      <c r="AC182" s="5">
        <v>0.894086360931396</v>
      </c>
      <c r="AE182" s="11">
        <v>4.2003002166748</v>
      </c>
      <c r="AF182" s="5">
        <v>0.891954839229584</v>
      </c>
      <c r="AH182" s="11">
        <v>4.20020008087158</v>
      </c>
      <c r="AI182" s="5">
        <v>0.894109845161438</v>
      </c>
      <c r="AK182" s="11">
        <v>4.20020008087158</v>
      </c>
      <c r="AL182" s="5">
        <v>0.894746363162994</v>
      </c>
      <c r="AN182" s="11">
        <v>4.20020008087158</v>
      </c>
      <c r="AO182" s="5">
        <v>0.895900368690491</v>
      </c>
      <c r="AQ182" s="11">
        <v>4.20020008087158</v>
      </c>
      <c r="AR182" s="5">
        <v>0.89430046081543</v>
      </c>
      <c r="AT182" s="11">
        <v>4.2003002166748</v>
      </c>
      <c r="AU182" s="5">
        <v>0.894712924957275</v>
      </c>
    </row>
    <row r="183">
      <c r="A183" s="11">
        <v>4.25030040740967</v>
      </c>
      <c r="B183" s="5">
        <v>0.877532660961151</v>
      </c>
      <c r="D183" s="11">
        <v>4.25020027160645</v>
      </c>
      <c r="E183" s="5">
        <v>0.89519327878952</v>
      </c>
      <c r="G183" s="11">
        <v>4.25020027160645</v>
      </c>
      <c r="H183" s="5">
        <v>0.884661734104156</v>
      </c>
      <c r="J183" s="11">
        <v>4.25020027160645</v>
      </c>
      <c r="K183" s="5">
        <v>0.897091269493103</v>
      </c>
      <c r="M183" s="11">
        <v>4.25020027160645</v>
      </c>
      <c r="N183" s="5">
        <v>0.88685667514801</v>
      </c>
      <c r="P183" s="11">
        <v>4.25030040740967</v>
      </c>
      <c r="Q183" s="5">
        <v>0.896227180957794</v>
      </c>
      <c r="S183" s="11">
        <v>4.25030040740967</v>
      </c>
      <c r="T183" s="5">
        <v>0.89354008436203</v>
      </c>
      <c r="V183" s="11">
        <v>4.25020027160645</v>
      </c>
      <c r="W183" s="5">
        <v>0.896903514862061</v>
      </c>
      <c r="Y183" s="11">
        <v>4.25020027160645</v>
      </c>
      <c r="Z183" s="5">
        <v>0.891850173473358</v>
      </c>
      <c r="AB183" s="11">
        <v>4.25020027160645</v>
      </c>
      <c r="AC183" s="5">
        <v>0.895494759082794</v>
      </c>
      <c r="AE183" s="11">
        <v>4.25030040740967</v>
      </c>
      <c r="AF183" s="5">
        <v>0.896737039089203</v>
      </c>
      <c r="AH183" s="11">
        <v>4.25020027160645</v>
      </c>
      <c r="AI183" s="5">
        <v>0.894071996212006</v>
      </c>
      <c r="AK183" s="11">
        <v>4.25020027160645</v>
      </c>
      <c r="AL183" s="5">
        <v>0.89726310968399</v>
      </c>
      <c r="AN183" s="11">
        <v>4.25020027160645</v>
      </c>
      <c r="AO183" s="5">
        <v>0.893686532974243</v>
      </c>
      <c r="AQ183" s="11">
        <v>4.25020027160645</v>
      </c>
      <c r="AR183" s="5">
        <v>0.895068228244781</v>
      </c>
      <c r="AT183" s="11">
        <v>4.25030040740967</v>
      </c>
      <c r="AU183" s="5">
        <v>0.894220054149628</v>
      </c>
    </row>
    <row r="184">
      <c r="A184" s="11">
        <v>4.30029964447021</v>
      </c>
      <c r="B184" s="5">
        <v>0.875242590904236</v>
      </c>
      <c r="D184" s="11">
        <v>4.30019950866699</v>
      </c>
      <c r="E184" s="5">
        <v>0.895097076892853</v>
      </c>
      <c r="G184" s="11">
        <v>4.30019950866699</v>
      </c>
      <c r="H184" s="5">
        <v>0.883388459682465</v>
      </c>
      <c r="J184" s="11">
        <v>4.30019950866699</v>
      </c>
      <c r="K184" s="5">
        <v>0.893711388111115</v>
      </c>
      <c r="M184" s="11">
        <v>4.30019950866699</v>
      </c>
      <c r="N184" s="5">
        <v>0.8853560090065</v>
      </c>
      <c r="P184" s="11">
        <v>4.30029964447021</v>
      </c>
      <c r="Q184" s="5">
        <v>0.894676208496094</v>
      </c>
      <c r="S184" s="11">
        <v>4.30029964447021</v>
      </c>
      <c r="T184" s="5">
        <v>0.891275465488434</v>
      </c>
      <c r="V184" s="11">
        <v>4.30019950866699</v>
      </c>
      <c r="W184" s="5">
        <v>0.894596099853516</v>
      </c>
      <c r="Y184" s="11">
        <v>4.30019950866699</v>
      </c>
      <c r="Z184" s="5">
        <v>0.891031086444855</v>
      </c>
      <c r="AB184" s="11">
        <v>4.30019950866699</v>
      </c>
      <c r="AC184" s="5">
        <v>0.899010598659515</v>
      </c>
      <c r="AE184" s="11">
        <v>4.30029964447021</v>
      </c>
      <c r="AF184" s="5">
        <v>0.89430433511734</v>
      </c>
      <c r="AH184" s="11">
        <v>4.30019950866699</v>
      </c>
      <c r="AI184" s="5">
        <v>0.893549621105194</v>
      </c>
      <c r="AK184" s="11">
        <v>4.30019950866699</v>
      </c>
      <c r="AL184" s="5">
        <v>0.894439339637756</v>
      </c>
      <c r="AN184" s="11">
        <v>4.30019950866699</v>
      </c>
      <c r="AO184" s="5">
        <v>0.895602762699127</v>
      </c>
      <c r="AQ184" s="11">
        <v>4.30019950866699</v>
      </c>
      <c r="AR184" s="5">
        <v>0.891429126262665</v>
      </c>
      <c r="AT184" s="11">
        <v>4.30029964447021</v>
      </c>
      <c r="AU184" s="5">
        <v>0.896802067756653</v>
      </c>
    </row>
    <row r="185">
      <c r="A185" s="11">
        <v>4.35029983520508</v>
      </c>
      <c r="B185" s="5">
        <v>0.871951103210449</v>
      </c>
      <c r="D185" s="11">
        <v>4.35019969940186</v>
      </c>
      <c r="E185" s="5">
        <v>0.894550502300262</v>
      </c>
      <c r="G185" s="11">
        <v>4.35019969940186</v>
      </c>
      <c r="H185" s="5">
        <v>0.885796308517456</v>
      </c>
      <c r="J185" s="11">
        <v>4.35019969940186</v>
      </c>
      <c r="K185" s="5">
        <v>0.89339280128479</v>
      </c>
      <c r="M185" s="11">
        <v>4.35019969940186</v>
      </c>
      <c r="N185" s="5">
        <v>0.887080371379852</v>
      </c>
      <c r="P185" s="11">
        <v>4.35029983520508</v>
      </c>
      <c r="Q185" s="5">
        <v>0.892848312854767</v>
      </c>
      <c r="S185" s="11">
        <v>4.35029983520508</v>
      </c>
      <c r="T185" s="5">
        <v>0.889353394508362</v>
      </c>
      <c r="V185" s="11">
        <v>4.35019969940186</v>
      </c>
      <c r="W185" s="5">
        <v>0.894491672515869</v>
      </c>
      <c r="Y185" s="11">
        <v>4.35019969940186</v>
      </c>
      <c r="Z185" s="5">
        <v>0.892123818397522</v>
      </c>
      <c r="AB185" s="11">
        <v>4.35019969940186</v>
      </c>
      <c r="AC185" s="5">
        <v>0.893443763256073</v>
      </c>
      <c r="AE185" s="11">
        <v>4.35029983520508</v>
      </c>
      <c r="AF185" s="5">
        <v>0.893461883068085</v>
      </c>
      <c r="AH185" s="11">
        <v>4.35019969940186</v>
      </c>
      <c r="AI185" s="5">
        <v>0.894168019294739</v>
      </c>
      <c r="AK185" s="11">
        <v>4.35019969940186</v>
      </c>
      <c r="AL185" s="5">
        <v>0.893303692340851</v>
      </c>
      <c r="AN185" s="11">
        <v>4.35019969940186</v>
      </c>
      <c r="AO185" s="5">
        <v>0.892182230949402</v>
      </c>
      <c r="AQ185" s="11">
        <v>4.35019969940186</v>
      </c>
      <c r="AR185" s="5">
        <v>0.893240928649902</v>
      </c>
      <c r="AT185" s="11">
        <v>4.35029983520508</v>
      </c>
      <c r="AU185" s="5">
        <v>0.896203279495239</v>
      </c>
    </row>
    <row r="186">
      <c r="A186" s="11">
        <v>4.40030002593994</v>
      </c>
      <c r="B186" s="5">
        <v>0.874149024486542</v>
      </c>
      <c r="D186" s="11">
        <v>4.40019989013672</v>
      </c>
      <c r="E186" s="5">
        <v>0.894680321216583</v>
      </c>
      <c r="G186" s="11">
        <v>4.40030002593994</v>
      </c>
      <c r="H186" s="5">
        <v>0.886105895042419</v>
      </c>
      <c r="J186" s="11">
        <v>4.40019989013672</v>
      </c>
      <c r="K186" s="5">
        <v>0.894904375076294</v>
      </c>
      <c r="M186" s="11">
        <v>4.40019989013672</v>
      </c>
      <c r="N186" s="5">
        <v>0.883374214172363</v>
      </c>
      <c r="P186" s="11">
        <v>4.40030002593994</v>
      </c>
      <c r="Q186" s="5">
        <v>0.895503699779511</v>
      </c>
      <c r="S186" s="11">
        <v>4.40030002593994</v>
      </c>
      <c r="T186" s="5">
        <v>0.888375997543335</v>
      </c>
      <c r="V186" s="11">
        <v>4.40019989013672</v>
      </c>
      <c r="W186" s="5">
        <v>0.895493924617767</v>
      </c>
      <c r="Y186" s="11">
        <v>4.40019989013672</v>
      </c>
      <c r="Z186" s="5">
        <v>0.894273161888123</v>
      </c>
      <c r="AB186" s="11">
        <v>4.40019989013672</v>
      </c>
      <c r="AC186" s="5">
        <v>0.894258260726929</v>
      </c>
      <c r="AE186" s="11">
        <v>4.40030002593994</v>
      </c>
      <c r="AF186" s="5">
        <v>0.89262455701828</v>
      </c>
      <c r="AH186" s="11">
        <v>4.40019989013672</v>
      </c>
      <c r="AI186" s="5">
        <v>0.893892705440521</v>
      </c>
      <c r="AK186" s="11">
        <v>4.40019989013672</v>
      </c>
      <c r="AL186" s="5">
        <v>0.891100704669952</v>
      </c>
      <c r="AN186" s="11">
        <v>4.40019989013672</v>
      </c>
      <c r="AO186" s="5">
        <v>0.893865168094635</v>
      </c>
      <c r="AQ186" s="11">
        <v>4.40019989013672</v>
      </c>
      <c r="AR186" s="5">
        <v>0.894640564918518</v>
      </c>
      <c r="AT186" s="11">
        <v>4.40030002593994</v>
      </c>
      <c r="AU186" s="5">
        <v>0.89441704750061</v>
      </c>
    </row>
    <row r="187">
      <c r="A187" s="11">
        <v>4.4503002166748</v>
      </c>
      <c r="B187" s="5">
        <v>0.871478974819183</v>
      </c>
      <c r="D187" s="11">
        <v>4.45020008087158</v>
      </c>
      <c r="E187" s="5">
        <v>0.894863426685333</v>
      </c>
      <c r="G187" s="11">
        <v>4.4503002166748</v>
      </c>
      <c r="H187" s="5">
        <v>0.882652819156647</v>
      </c>
      <c r="J187" s="11">
        <v>4.45020008087158</v>
      </c>
      <c r="K187" s="5">
        <v>0.893329441547394</v>
      </c>
      <c r="M187" s="11">
        <v>4.45020008087158</v>
      </c>
      <c r="N187" s="5">
        <v>0.885582208633423</v>
      </c>
      <c r="P187" s="11">
        <v>4.4503002166748</v>
      </c>
      <c r="Q187" s="5">
        <v>0.893256187438965</v>
      </c>
      <c r="S187" s="11">
        <v>4.4503002166748</v>
      </c>
      <c r="T187" s="5">
        <v>0.89183497428894</v>
      </c>
      <c r="V187" s="11">
        <v>4.45020008087158</v>
      </c>
      <c r="W187" s="5">
        <v>0.893883526325226</v>
      </c>
      <c r="Y187" s="11">
        <v>4.45020008087158</v>
      </c>
      <c r="Z187" s="5">
        <v>0.894504189491272</v>
      </c>
      <c r="AB187" s="11">
        <v>4.45020008087158</v>
      </c>
      <c r="AC187" s="5">
        <v>0.892802298069</v>
      </c>
      <c r="AE187" s="11">
        <v>4.4503002166748</v>
      </c>
      <c r="AF187" s="5">
        <v>0.89318060874939</v>
      </c>
      <c r="AH187" s="11">
        <v>4.45020008087158</v>
      </c>
      <c r="AI187" s="5">
        <v>0.892368733882904</v>
      </c>
      <c r="AK187" s="11">
        <v>4.45020008087158</v>
      </c>
      <c r="AL187" s="5">
        <v>0.891415297985077</v>
      </c>
      <c r="AN187" s="11">
        <v>4.45020008087158</v>
      </c>
      <c r="AO187" s="5">
        <v>0.893563449382782</v>
      </c>
      <c r="AQ187" s="11">
        <v>4.45020008087158</v>
      </c>
      <c r="AR187" s="5">
        <v>0.892938256263733</v>
      </c>
      <c r="AT187" s="11">
        <v>4.4503002166748</v>
      </c>
      <c r="AU187" s="5">
        <v>0.896256625652313</v>
      </c>
    </row>
    <row r="188">
      <c r="A188" s="11">
        <v>4.50030040740967</v>
      </c>
      <c r="B188" s="5">
        <v>0.870873987674713</v>
      </c>
      <c r="D188" s="11">
        <v>4.50020027160645</v>
      </c>
      <c r="E188" s="5">
        <v>0.892309546470642</v>
      </c>
      <c r="G188" s="11">
        <v>4.50030040740967</v>
      </c>
      <c r="H188" s="5">
        <v>0.881263613700867</v>
      </c>
      <c r="J188" s="11">
        <v>4.50020027160645</v>
      </c>
      <c r="K188" s="5">
        <v>0.890155792236328</v>
      </c>
      <c r="M188" s="11">
        <v>4.50020027160645</v>
      </c>
      <c r="N188" s="5">
        <v>0.886544823646545</v>
      </c>
      <c r="P188" s="11">
        <v>4.50030040740967</v>
      </c>
      <c r="Q188" s="5">
        <v>0.890620470046997</v>
      </c>
      <c r="S188" s="11">
        <v>4.50030040740967</v>
      </c>
      <c r="T188" s="5">
        <v>0.889882028102875</v>
      </c>
      <c r="V188" s="11">
        <v>4.50020027160645</v>
      </c>
      <c r="W188" s="5">
        <v>0.892561316490173</v>
      </c>
      <c r="Y188" s="11">
        <v>4.50020027160645</v>
      </c>
      <c r="Z188" s="5">
        <v>0.889845669269562</v>
      </c>
      <c r="AB188" s="11">
        <v>4.50020027160645</v>
      </c>
      <c r="AC188" s="5">
        <v>0.893140017986298</v>
      </c>
      <c r="AE188" s="11">
        <v>4.50030040740967</v>
      </c>
      <c r="AF188" s="5">
        <v>0.891550779342651</v>
      </c>
      <c r="AH188" s="11">
        <v>4.50020027160645</v>
      </c>
      <c r="AI188" s="5">
        <v>0.895548939704895</v>
      </c>
      <c r="AK188" s="11">
        <v>4.50030040740967</v>
      </c>
      <c r="AL188" s="5">
        <v>0.893085122108459</v>
      </c>
      <c r="AN188" s="11">
        <v>4.50020027160645</v>
      </c>
      <c r="AO188" s="5">
        <v>0.895039558410645</v>
      </c>
      <c r="AQ188" s="11">
        <v>4.50020027160645</v>
      </c>
      <c r="AR188" s="5">
        <v>0.893371105194092</v>
      </c>
      <c r="AT188" s="11">
        <v>4.50030040740967</v>
      </c>
      <c r="AU188" s="5">
        <v>0.893275380134583</v>
      </c>
    </row>
    <row r="189">
      <c r="A189" s="11">
        <v>4.55029964447021</v>
      </c>
      <c r="B189" s="5">
        <v>0.873123228549957</v>
      </c>
      <c r="D189" s="11">
        <v>4.55019950866699</v>
      </c>
      <c r="E189" s="5">
        <v>0.896525681018829</v>
      </c>
      <c r="G189" s="11">
        <v>4.55029964447021</v>
      </c>
      <c r="H189" s="5">
        <v>0.881959199905396</v>
      </c>
      <c r="J189" s="11">
        <v>4.55019950866699</v>
      </c>
      <c r="K189" s="5">
        <v>0.891165733337402</v>
      </c>
      <c r="M189" s="11">
        <v>4.55019950866699</v>
      </c>
      <c r="N189" s="5">
        <v>0.885798513889313</v>
      </c>
      <c r="P189" s="11">
        <v>4.55029964447021</v>
      </c>
      <c r="Q189" s="5">
        <v>0.893568277359009</v>
      </c>
      <c r="S189" s="11">
        <v>4.55029964447021</v>
      </c>
      <c r="T189" s="5">
        <v>0.888135969638824</v>
      </c>
      <c r="V189" s="11">
        <v>4.55019950866699</v>
      </c>
      <c r="W189" s="5">
        <v>0.891915857791901</v>
      </c>
      <c r="Y189" s="11">
        <v>4.55019950866699</v>
      </c>
      <c r="Z189" s="5">
        <v>0.891840040683746</v>
      </c>
      <c r="AB189" s="11">
        <v>4.55019950866699</v>
      </c>
      <c r="AC189" s="5">
        <v>0.891479253768921</v>
      </c>
      <c r="AE189" s="11">
        <v>4.55029964447021</v>
      </c>
      <c r="AF189" s="5">
        <v>0.894780337810516</v>
      </c>
      <c r="AH189" s="11">
        <v>4.55029964447021</v>
      </c>
      <c r="AI189" s="5">
        <v>0.891583204269409</v>
      </c>
      <c r="AK189" s="11">
        <v>4.55029964447021</v>
      </c>
      <c r="AL189" s="5">
        <v>0.893551170825958</v>
      </c>
      <c r="AN189" s="11">
        <v>4.55019950866699</v>
      </c>
      <c r="AO189" s="5">
        <v>0.891330778598785</v>
      </c>
      <c r="AQ189" s="11">
        <v>4.55019950866699</v>
      </c>
      <c r="AR189" s="5">
        <v>0.892538487911224</v>
      </c>
      <c r="AT189" s="11">
        <v>4.55029964447021</v>
      </c>
      <c r="AU189" s="5">
        <v>0.895530164241791</v>
      </c>
    </row>
    <row r="190">
      <c r="A190" s="11">
        <v>4.60029983520508</v>
      </c>
      <c r="B190" s="5">
        <v>0.873865127563477</v>
      </c>
      <c r="D190" s="11">
        <v>4.60019969940186</v>
      </c>
      <c r="E190" s="5">
        <v>0.893454551696777</v>
      </c>
      <c r="G190" s="11">
        <v>4.60029983520508</v>
      </c>
      <c r="H190" s="5">
        <v>0.882732033729553</v>
      </c>
      <c r="J190" s="11">
        <v>4.60019969940186</v>
      </c>
      <c r="K190" s="5">
        <v>0.891408503055573</v>
      </c>
      <c r="M190" s="11">
        <v>4.60019969940186</v>
      </c>
      <c r="N190" s="5">
        <v>0.885243713855743</v>
      </c>
      <c r="P190" s="11">
        <v>4.60029983520508</v>
      </c>
      <c r="Q190" s="5">
        <v>0.892666161060333</v>
      </c>
      <c r="S190" s="11">
        <v>4.60029983520508</v>
      </c>
      <c r="T190" s="5">
        <v>0.885501325130463</v>
      </c>
      <c r="V190" s="11">
        <v>4.60019969940186</v>
      </c>
      <c r="W190" s="5">
        <v>0.893288493156433</v>
      </c>
      <c r="Y190" s="11">
        <v>4.60019969940186</v>
      </c>
      <c r="Z190" s="5">
        <v>0.892045676708221</v>
      </c>
      <c r="AB190" s="11">
        <v>4.60019969940186</v>
      </c>
      <c r="AC190" s="5">
        <v>0.893213152885437</v>
      </c>
      <c r="AE190" s="11">
        <v>4.60029983520508</v>
      </c>
      <c r="AF190" s="5">
        <v>0.890127956867218</v>
      </c>
      <c r="AH190" s="11">
        <v>4.60029983520508</v>
      </c>
      <c r="AI190" s="5">
        <v>0.894694089889526</v>
      </c>
      <c r="AK190" s="11">
        <v>4.60029983520508</v>
      </c>
      <c r="AL190" s="5">
        <v>0.891541481018066</v>
      </c>
      <c r="AN190" s="11">
        <v>4.60019969940186</v>
      </c>
      <c r="AO190" s="5">
        <v>0.889534890651703</v>
      </c>
      <c r="AQ190" s="11">
        <v>4.60019969940186</v>
      </c>
      <c r="AR190" s="5">
        <v>0.892571687698364</v>
      </c>
      <c r="AT190" s="11">
        <v>4.60029983520508</v>
      </c>
      <c r="AU190" s="5">
        <v>0.893045663833618</v>
      </c>
    </row>
    <row r="191">
      <c r="A191" s="11">
        <v>4.65030002593994</v>
      </c>
      <c r="B191" s="5">
        <v>0.873223781585693</v>
      </c>
      <c r="D191" s="11">
        <v>4.65019989013672</v>
      </c>
      <c r="E191" s="5">
        <v>0.890561103820801</v>
      </c>
      <c r="G191" s="11">
        <v>4.65030002593994</v>
      </c>
      <c r="H191" s="5">
        <v>0.880322635173798</v>
      </c>
      <c r="J191" s="11">
        <v>4.65019989013672</v>
      </c>
      <c r="K191" s="5">
        <v>0.892085909843445</v>
      </c>
      <c r="M191" s="11">
        <v>4.65019989013672</v>
      </c>
      <c r="N191" s="5">
        <v>0.885664641857147</v>
      </c>
      <c r="P191" s="11">
        <v>4.65030002593994</v>
      </c>
      <c r="Q191" s="5">
        <v>0.889065027236938</v>
      </c>
      <c r="S191" s="11">
        <v>4.65030002593994</v>
      </c>
      <c r="T191" s="5">
        <v>0.88843697309494</v>
      </c>
      <c r="V191" s="11">
        <v>4.65019989013672</v>
      </c>
      <c r="W191" s="5">
        <v>0.895075142383575</v>
      </c>
      <c r="Y191" s="11">
        <v>4.65019989013672</v>
      </c>
      <c r="Z191" s="5">
        <v>0.886138081550598</v>
      </c>
      <c r="AB191" s="11">
        <v>4.65019989013672</v>
      </c>
      <c r="AC191" s="5">
        <v>0.890367090702057</v>
      </c>
      <c r="AE191" s="11">
        <v>4.65030002593994</v>
      </c>
      <c r="AF191" s="5">
        <v>0.886435806751251</v>
      </c>
      <c r="AH191" s="11">
        <v>4.65030002593994</v>
      </c>
      <c r="AI191" s="5">
        <v>0.89202880859375</v>
      </c>
      <c r="AK191" s="11">
        <v>4.65030002593994</v>
      </c>
      <c r="AL191" s="5">
        <v>0.893227219581604</v>
      </c>
      <c r="AN191" s="11">
        <v>4.65019989013672</v>
      </c>
      <c r="AO191" s="5">
        <v>0.88972407579422</v>
      </c>
      <c r="AQ191" s="11">
        <v>4.65019989013672</v>
      </c>
      <c r="AR191" s="5">
        <v>0.889770209789276</v>
      </c>
      <c r="AT191" s="11">
        <v>4.65030002593994</v>
      </c>
      <c r="AU191" s="5">
        <v>0.895507156848907</v>
      </c>
    </row>
    <row r="192">
      <c r="A192" s="11">
        <v>4.7003002166748</v>
      </c>
      <c r="B192" s="5">
        <v>0.871913194656372</v>
      </c>
      <c r="D192" s="11">
        <v>4.70020008087158</v>
      </c>
      <c r="E192" s="5">
        <v>0.891454637050629</v>
      </c>
      <c r="G192" s="11">
        <v>4.7003002166748</v>
      </c>
      <c r="H192" s="5">
        <v>0.880438506603241</v>
      </c>
      <c r="J192" s="11">
        <v>4.70020008087158</v>
      </c>
      <c r="K192" s="5">
        <v>0.891988575458527</v>
      </c>
      <c r="M192" s="11">
        <v>4.70020008087158</v>
      </c>
      <c r="N192" s="5">
        <v>0.884034395217896</v>
      </c>
      <c r="P192" s="11">
        <v>4.7003002166748</v>
      </c>
      <c r="Q192" s="5">
        <v>0.890670657157898</v>
      </c>
      <c r="S192" s="11">
        <v>4.7003002166748</v>
      </c>
      <c r="T192" s="5">
        <v>0.88874363899231</v>
      </c>
      <c r="V192" s="11">
        <v>4.70020008087158</v>
      </c>
      <c r="W192" s="5">
        <v>0.893807232379913</v>
      </c>
      <c r="Y192" s="11">
        <v>4.70020008087158</v>
      </c>
      <c r="Z192" s="5">
        <v>0.88938170671463</v>
      </c>
      <c r="AB192" s="11">
        <v>4.70020008087158</v>
      </c>
      <c r="AC192" s="5">
        <v>0.893018007278442</v>
      </c>
      <c r="AE192" s="11">
        <v>4.7003002166748</v>
      </c>
      <c r="AF192" s="5">
        <v>0.891696810722351</v>
      </c>
      <c r="AH192" s="11">
        <v>4.7003002166748</v>
      </c>
      <c r="AI192" s="5">
        <v>0.890104591846466</v>
      </c>
      <c r="AK192" s="11">
        <v>4.7003002166748</v>
      </c>
      <c r="AL192" s="5">
        <v>0.892186343669891</v>
      </c>
      <c r="AN192" s="11">
        <v>4.70020008087158</v>
      </c>
      <c r="AO192" s="5">
        <v>0.892978549003601</v>
      </c>
      <c r="AQ192" s="11">
        <v>4.70020008087158</v>
      </c>
      <c r="AR192" s="5">
        <v>0.892009377479553</v>
      </c>
      <c r="AT192" s="11">
        <v>4.7003002166748</v>
      </c>
      <c r="AU192" s="5">
        <v>0.893889546394348</v>
      </c>
    </row>
    <row r="193">
      <c r="A193" s="11">
        <v>4.75030040740967</v>
      </c>
      <c r="B193" s="5">
        <v>0.872165381908417</v>
      </c>
      <c r="D193" s="11">
        <v>4.75030040740967</v>
      </c>
      <c r="E193" s="5">
        <v>0.890383362770081</v>
      </c>
      <c r="G193" s="11">
        <v>4.75030040740967</v>
      </c>
      <c r="H193" s="5">
        <v>0.882905602455139</v>
      </c>
      <c r="J193" s="11">
        <v>4.75020027160645</v>
      </c>
      <c r="K193" s="5">
        <v>0.889992892742157</v>
      </c>
      <c r="M193" s="11">
        <v>4.75020027160645</v>
      </c>
      <c r="N193" s="5">
        <v>0.884290456771851</v>
      </c>
      <c r="P193" s="11">
        <v>4.75030040740967</v>
      </c>
      <c r="Q193" s="5">
        <v>0.890889286994934</v>
      </c>
      <c r="S193" s="11">
        <v>4.75030040740967</v>
      </c>
      <c r="T193" s="5">
        <v>0.888206362724304</v>
      </c>
      <c r="V193" s="11">
        <v>4.75020027160645</v>
      </c>
      <c r="W193" s="5">
        <v>0.88952910900116</v>
      </c>
      <c r="Y193" s="11">
        <v>4.75020027160645</v>
      </c>
      <c r="Z193" s="5">
        <v>0.88722026348114</v>
      </c>
      <c r="AB193" s="11">
        <v>4.75020027160645</v>
      </c>
      <c r="AC193" s="5">
        <v>0.892478168010712</v>
      </c>
      <c r="AE193" s="11">
        <v>4.75030040740967</v>
      </c>
      <c r="AF193" s="5">
        <v>0.889314711093903</v>
      </c>
      <c r="AH193" s="11">
        <v>4.75030040740967</v>
      </c>
      <c r="AI193" s="5">
        <v>0.889748394489288</v>
      </c>
      <c r="AK193" s="11">
        <v>4.75030040740967</v>
      </c>
      <c r="AL193" s="5">
        <v>0.889166355133057</v>
      </c>
      <c r="AN193" s="11">
        <v>4.75020027160645</v>
      </c>
      <c r="AO193" s="5">
        <v>0.889497339725494</v>
      </c>
      <c r="AQ193" s="11">
        <v>4.75020027160645</v>
      </c>
      <c r="AR193" s="5">
        <v>0.889631390571594</v>
      </c>
      <c r="AT193" s="11">
        <v>4.75030040740967</v>
      </c>
      <c r="AU193" s="5">
        <v>0.890730381011963</v>
      </c>
    </row>
    <row r="194">
      <c r="A194" s="11">
        <v>4.80029964447021</v>
      </c>
      <c r="B194" s="5">
        <v>0.86890572309494</v>
      </c>
      <c r="D194" s="11">
        <v>4.80029964447021</v>
      </c>
      <c r="E194" s="5">
        <v>0.891364574432373</v>
      </c>
      <c r="G194" s="11">
        <v>4.80029964447021</v>
      </c>
      <c r="H194" s="5">
        <v>0.877611339092255</v>
      </c>
      <c r="J194" s="11">
        <v>4.80019950866699</v>
      </c>
      <c r="K194" s="5">
        <v>0.88820093870163</v>
      </c>
      <c r="M194" s="11">
        <v>4.80019950866699</v>
      </c>
      <c r="N194" s="5">
        <v>0.884891211986542</v>
      </c>
      <c r="P194" s="11">
        <v>4.80029964447021</v>
      </c>
      <c r="Q194" s="5">
        <v>0.888555705547333</v>
      </c>
      <c r="S194" s="11">
        <v>4.80029964447021</v>
      </c>
      <c r="T194" s="5">
        <v>0.88650518655777</v>
      </c>
      <c r="V194" s="11">
        <v>4.80029964447021</v>
      </c>
      <c r="W194" s="5">
        <v>0.890665352344513</v>
      </c>
      <c r="Y194" s="11">
        <v>4.80019950866699</v>
      </c>
      <c r="Z194" s="5">
        <v>0.887823462486267</v>
      </c>
      <c r="AB194" s="11">
        <v>4.80019950866699</v>
      </c>
      <c r="AC194" s="5">
        <v>0.890592038631439</v>
      </c>
      <c r="AE194" s="11">
        <v>4.80029964447021</v>
      </c>
      <c r="AF194" s="5">
        <v>0.890095710754395</v>
      </c>
      <c r="AH194" s="11">
        <v>4.80029964447021</v>
      </c>
      <c r="AI194" s="5">
        <v>0.889623403549194</v>
      </c>
      <c r="AK194" s="11">
        <v>4.80029964447021</v>
      </c>
      <c r="AL194" s="5">
        <v>0.890646696090698</v>
      </c>
      <c r="AN194" s="11">
        <v>4.80019950866699</v>
      </c>
      <c r="AO194" s="5">
        <v>0.891475915908813</v>
      </c>
      <c r="AQ194" s="11">
        <v>4.80019950866699</v>
      </c>
      <c r="AR194" s="5">
        <v>0.89099782705307</v>
      </c>
      <c r="AT194" s="11">
        <v>4.80029964447021</v>
      </c>
      <c r="AU194" s="5">
        <v>0.890204846858978</v>
      </c>
    </row>
    <row r="195">
      <c r="A195" s="11">
        <v>4.85029983520508</v>
      </c>
      <c r="B195" s="5">
        <v>0.868423938751221</v>
      </c>
      <c r="D195" s="11">
        <v>4.85029983520508</v>
      </c>
      <c r="E195" s="5">
        <v>0.890671193599701</v>
      </c>
      <c r="G195" s="11">
        <v>4.85029983520508</v>
      </c>
      <c r="H195" s="5">
        <v>0.87739109992981</v>
      </c>
      <c r="J195" s="11">
        <v>4.85019969940186</v>
      </c>
      <c r="K195" s="5">
        <v>0.890878319740295</v>
      </c>
      <c r="M195" s="11">
        <v>4.85019969940186</v>
      </c>
      <c r="N195" s="5">
        <v>0.883963048458099</v>
      </c>
      <c r="P195" s="11">
        <v>4.85029983520508</v>
      </c>
      <c r="Q195" s="5">
        <v>0.88855391740799</v>
      </c>
      <c r="S195" s="11">
        <v>4.85029983520508</v>
      </c>
      <c r="T195" s="5">
        <v>0.886943280696869</v>
      </c>
      <c r="V195" s="11">
        <v>4.85029983520508</v>
      </c>
      <c r="W195" s="5">
        <v>0.893412709236145</v>
      </c>
      <c r="Y195" s="11">
        <v>4.85019969940186</v>
      </c>
      <c r="Z195" s="5">
        <v>0.885150551795959</v>
      </c>
      <c r="AB195" s="11">
        <v>4.85019969940186</v>
      </c>
      <c r="AC195" s="5">
        <v>0.892403304576874</v>
      </c>
      <c r="AE195" s="11">
        <v>4.85029983520508</v>
      </c>
      <c r="AF195" s="5">
        <v>0.888009905815125</v>
      </c>
      <c r="AH195" s="11">
        <v>4.85029983520508</v>
      </c>
      <c r="AI195" s="5">
        <v>0.888728857040405</v>
      </c>
      <c r="AK195" s="11">
        <v>4.85029983520508</v>
      </c>
      <c r="AL195" s="5">
        <v>0.889258623123169</v>
      </c>
      <c r="AN195" s="11">
        <v>4.85019969940186</v>
      </c>
      <c r="AO195" s="5">
        <v>0.890148997306824</v>
      </c>
      <c r="AQ195" s="11">
        <v>4.85019969940186</v>
      </c>
      <c r="AR195" s="5">
        <v>0.888271927833557</v>
      </c>
      <c r="AT195" s="11">
        <v>4.85029983520508</v>
      </c>
      <c r="AU195" s="5">
        <v>0.892740726470947</v>
      </c>
    </row>
    <row r="196">
      <c r="A196" s="11">
        <v>4.90030002593994</v>
      </c>
      <c r="B196" s="5">
        <v>0.867691218852997</v>
      </c>
      <c r="D196" s="11">
        <v>4.90030002593994</v>
      </c>
      <c r="E196" s="5">
        <v>0.889533936977386</v>
      </c>
      <c r="G196" s="11">
        <v>4.90030002593994</v>
      </c>
      <c r="H196" s="5">
        <v>0.878961980342865</v>
      </c>
      <c r="J196" s="11">
        <v>4.90019989013672</v>
      </c>
      <c r="K196" s="5">
        <v>0.886262238025665</v>
      </c>
      <c r="M196" s="11">
        <v>4.90019989013672</v>
      </c>
      <c r="N196" s="5">
        <v>0.883029758930206</v>
      </c>
      <c r="P196" s="11">
        <v>4.90030002593994</v>
      </c>
      <c r="Q196" s="5">
        <v>0.887758195400238</v>
      </c>
      <c r="S196" s="11">
        <v>4.90030002593994</v>
      </c>
      <c r="T196" s="5">
        <v>0.886423826217651</v>
      </c>
      <c r="V196" s="11">
        <v>4.90030002593994</v>
      </c>
      <c r="W196" s="5">
        <v>0.891139268875122</v>
      </c>
      <c r="Y196" s="11">
        <v>4.90030002593994</v>
      </c>
      <c r="Z196" s="5">
        <v>0.8883997797966</v>
      </c>
      <c r="AB196" s="11">
        <v>4.90019989013672</v>
      </c>
      <c r="AC196" s="5">
        <v>0.891006231307983</v>
      </c>
      <c r="AE196" s="11">
        <v>4.90030002593994</v>
      </c>
      <c r="AF196" s="5">
        <v>0.889064371585846</v>
      </c>
      <c r="AH196" s="11">
        <v>4.90030002593994</v>
      </c>
      <c r="AI196" s="5">
        <v>0.889459311962128</v>
      </c>
      <c r="AK196" s="11">
        <v>4.90030002593994</v>
      </c>
      <c r="AL196" s="5">
        <v>0.888648808002472</v>
      </c>
      <c r="AN196" s="11">
        <v>4.90019989013672</v>
      </c>
      <c r="AO196" s="5">
        <v>0.892824947834015</v>
      </c>
      <c r="AQ196" s="11">
        <v>4.90019989013672</v>
      </c>
      <c r="AR196" s="5">
        <v>0.892801582813263</v>
      </c>
      <c r="AT196" s="11">
        <v>4.90030002593994</v>
      </c>
      <c r="AU196" s="5">
        <v>0.889412701129913</v>
      </c>
    </row>
    <row r="197">
      <c r="A197" s="11">
        <v>4.9503002166748</v>
      </c>
      <c r="B197" s="5">
        <v>0.866301536560059</v>
      </c>
      <c r="D197" s="11">
        <v>4.9503002166748</v>
      </c>
      <c r="E197" s="5">
        <v>0.891349136829376</v>
      </c>
      <c r="G197" s="11">
        <v>4.9503002166748</v>
      </c>
      <c r="H197" s="5">
        <v>0.87983113527298</v>
      </c>
      <c r="J197" s="11">
        <v>4.95020008087158</v>
      </c>
      <c r="K197" s="5">
        <v>0.886845231056213</v>
      </c>
      <c r="M197" s="11">
        <v>4.95020008087158</v>
      </c>
      <c r="N197" s="5">
        <v>0.880458474159241</v>
      </c>
      <c r="P197" s="11">
        <v>4.9503002166748</v>
      </c>
      <c r="Q197" s="5">
        <v>0.887458503246307</v>
      </c>
      <c r="S197" s="11">
        <v>4.9503002166748</v>
      </c>
      <c r="T197" s="5">
        <v>0.88496345281601</v>
      </c>
      <c r="V197" s="11">
        <v>4.9503002166748</v>
      </c>
      <c r="W197" s="5">
        <v>0.887153625488281</v>
      </c>
      <c r="Y197" s="11">
        <v>4.9503002166748</v>
      </c>
      <c r="Z197" s="5">
        <v>0.88621860742569</v>
      </c>
      <c r="AB197" s="11">
        <v>4.95020008087158</v>
      </c>
      <c r="AC197" s="5">
        <v>0.891753673553467</v>
      </c>
      <c r="AE197" s="11">
        <v>4.9503002166748</v>
      </c>
      <c r="AF197" s="5">
        <v>0.891170620918274</v>
      </c>
      <c r="AH197" s="11">
        <v>4.9503002166748</v>
      </c>
      <c r="AI197" s="5">
        <v>0.890301883220673</v>
      </c>
      <c r="AK197" s="11">
        <v>4.9503002166748</v>
      </c>
      <c r="AL197" s="5">
        <v>0.889607608318329</v>
      </c>
      <c r="AN197" s="11">
        <v>4.95020008087158</v>
      </c>
      <c r="AO197" s="5">
        <v>0.889712810516357</v>
      </c>
      <c r="AQ197" s="11">
        <v>4.95020008087158</v>
      </c>
      <c r="AR197" s="5">
        <v>0.887967765331268</v>
      </c>
      <c r="AT197" s="11">
        <v>4.9503002166748</v>
      </c>
      <c r="AU197" s="5">
        <v>0.890105426311493</v>
      </c>
    </row>
    <row r="198">
      <c r="A198" s="11">
        <v>5.00029945373535</v>
      </c>
      <c r="B198" s="5">
        <v>0.868870735168457</v>
      </c>
      <c r="D198" s="11">
        <v>5.00029945373535</v>
      </c>
      <c r="E198" s="5">
        <v>0.890828609466553</v>
      </c>
      <c r="G198" s="11">
        <v>5.00029945373535</v>
      </c>
      <c r="H198" s="5">
        <v>0.879493236541748</v>
      </c>
      <c r="J198" s="11">
        <v>5.00019931793213</v>
      </c>
      <c r="K198" s="5">
        <v>0.889195322990417</v>
      </c>
      <c r="M198" s="11">
        <v>5.00019931793213</v>
      </c>
      <c r="N198" s="5">
        <v>0.879934012889862</v>
      </c>
      <c r="P198" s="11">
        <v>5.00029945373535</v>
      </c>
      <c r="Q198" s="5">
        <v>0.887919485569</v>
      </c>
      <c r="S198" s="11">
        <v>5.00029945373535</v>
      </c>
      <c r="T198" s="5">
        <v>0.884210050106049</v>
      </c>
      <c r="V198" s="11">
        <v>5.00029945373535</v>
      </c>
      <c r="W198" s="5">
        <v>0.887821912765503</v>
      </c>
      <c r="Y198" s="11">
        <v>5.00029945373535</v>
      </c>
      <c r="Z198" s="5">
        <v>0.888708114624023</v>
      </c>
      <c r="AB198" s="11">
        <v>5.00019931793213</v>
      </c>
      <c r="AC198" s="5">
        <v>0.889938294887543</v>
      </c>
      <c r="AE198" s="11">
        <v>5.00029945373535</v>
      </c>
      <c r="AF198" s="5">
        <v>0.888437271118164</v>
      </c>
      <c r="AH198" s="11">
        <v>5.00029945373535</v>
      </c>
      <c r="AI198" s="5">
        <v>0.890396237373352</v>
      </c>
      <c r="AK198" s="11">
        <v>5.00029945373535</v>
      </c>
      <c r="AL198" s="5">
        <v>0.886469185352325</v>
      </c>
      <c r="AN198" s="11">
        <v>5.00019931793213</v>
      </c>
      <c r="AO198" s="5">
        <v>0.890190064907074</v>
      </c>
      <c r="AQ198" s="11">
        <v>5.00019931793213</v>
      </c>
      <c r="AR198" s="5">
        <v>0.887526869773865</v>
      </c>
      <c r="AT198" s="11">
        <v>5.00029945373535</v>
      </c>
      <c r="AU198" s="5">
        <v>0.888089179992676</v>
      </c>
    </row>
    <row r="199">
      <c r="A199" s="11">
        <v>5.05029964447021</v>
      </c>
      <c r="B199" s="5">
        <v>0.866507172584534</v>
      </c>
      <c r="D199" s="11">
        <v>5.05029964447021</v>
      </c>
      <c r="E199" s="5">
        <v>0.891663730144501</v>
      </c>
      <c r="G199" s="11">
        <v>5.05029964447021</v>
      </c>
      <c r="H199" s="5">
        <v>0.877697229385376</v>
      </c>
      <c r="J199" s="11">
        <v>5.05019950866699</v>
      </c>
      <c r="K199" s="5">
        <v>0.887349426746368</v>
      </c>
      <c r="M199" s="11">
        <v>5.05019950866699</v>
      </c>
      <c r="N199" s="5">
        <v>0.883095383644104</v>
      </c>
      <c r="P199" s="11">
        <v>5.05029964447021</v>
      </c>
      <c r="Q199" s="5">
        <v>0.887029707431793</v>
      </c>
      <c r="S199" s="11">
        <v>5.05029964447021</v>
      </c>
      <c r="T199" s="5">
        <v>0.884355366230011</v>
      </c>
      <c r="V199" s="11">
        <v>5.05029964447021</v>
      </c>
      <c r="W199" s="5">
        <v>0.890990376472473</v>
      </c>
      <c r="Y199" s="11">
        <v>5.05029964447021</v>
      </c>
      <c r="Z199" s="5">
        <v>0.889816045761108</v>
      </c>
      <c r="AB199" s="11">
        <v>5.05019950866699</v>
      </c>
      <c r="AC199" s="5">
        <v>0.889959514141083</v>
      </c>
      <c r="AE199" s="11">
        <v>5.05029964447021</v>
      </c>
      <c r="AF199" s="5">
        <v>0.88658207654953</v>
      </c>
      <c r="AH199" s="11">
        <v>5.05029964447021</v>
      </c>
      <c r="AI199" s="5">
        <v>0.88831353187561</v>
      </c>
      <c r="AK199" s="11">
        <v>5.05029964447021</v>
      </c>
      <c r="AL199" s="5">
        <v>0.887202560901642</v>
      </c>
      <c r="AN199" s="11">
        <v>5.05019950866699</v>
      </c>
      <c r="AO199" s="5">
        <v>0.888908743858337</v>
      </c>
      <c r="AQ199" s="11">
        <v>5.05019950866699</v>
      </c>
      <c r="AR199" s="5">
        <v>0.887435734272003</v>
      </c>
      <c r="AT199" s="11">
        <v>5.05029964447021</v>
      </c>
      <c r="AU199" s="5">
        <v>0.887203454971313</v>
      </c>
    </row>
    <row r="200">
      <c r="A200" s="11">
        <v>5.10029983520508</v>
      </c>
      <c r="B200" s="5">
        <v>0.866258561611176</v>
      </c>
      <c r="D200" s="11">
        <v>5.10029983520508</v>
      </c>
      <c r="E200" s="5">
        <v>0.887561321258545</v>
      </c>
      <c r="G200" s="11">
        <v>5.10029983520508</v>
      </c>
      <c r="H200" s="5">
        <v>0.877827882766724</v>
      </c>
      <c r="J200" s="11">
        <v>5.10029983520508</v>
      </c>
      <c r="K200" s="5">
        <v>0.887988269329071</v>
      </c>
      <c r="M200" s="11">
        <v>5.10019969940186</v>
      </c>
      <c r="N200" s="5">
        <v>0.880207121372223</v>
      </c>
      <c r="P200" s="11">
        <v>5.10029983520508</v>
      </c>
      <c r="Q200" s="5">
        <v>0.888833343982697</v>
      </c>
      <c r="S200" s="11">
        <v>5.10029983520508</v>
      </c>
      <c r="T200" s="5">
        <v>0.883189618587494</v>
      </c>
      <c r="V200" s="11">
        <v>5.10029983520508</v>
      </c>
      <c r="W200" s="5">
        <v>0.888239979743958</v>
      </c>
      <c r="Y200" s="11">
        <v>5.10029983520508</v>
      </c>
      <c r="Z200" s="5">
        <v>0.885561525821686</v>
      </c>
      <c r="AB200" s="11">
        <v>5.10019969940186</v>
      </c>
      <c r="AC200" s="5">
        <v>0.888572335243225</v>
      </c>
      <c r="AE200" s="11">
        <v>5.10029983520508</v>
      </c>
      <c r="AF200" s="5">
        <v>0.885569930076599</v>
      </c>
      <c r="AH200" s="11">
        <v>5.10029983520508</v>
      </c>
      <c r="AI200" s="5">
        <v>0.889412522315979</v>
      </c>
      <c r="AK200" s="11">
        <v>5.10029983520508</v>
      </c>
      <c r="AL200" s="5">
        <v>0.889059722423553</v>
      </c>
      <c r="AN200" s="11">
        <v>5.10019969940186</v>
      </c>
      <c r="AO200" s="5">
        <v>0.891113996505737</v>
      </c>
      <c r="AQ200" s="11">
        <v>5.10019969940186</v>
      </c>
      <c r="AR200" s="5">
        <v>0.89076554775238</v>
      </c>
      <c r="AT200" s="11">
        <v>5.10029983520508</v>
      </c>
      <c r="AU200" s="5">
        <v>0.887910425662994</v>
      </c>
    </row>
    <row r="201">
      <c r="A201" s="11">
        <v>5.15030002593994</v>
      </c>
      <c r="B201" s="5">
        <v>0.865614295005798</v>
      </c>
      <c r="D201" s="11">
        <v>5.15030002593994</v>
      </c>
      <c r="E201" s="5">
        <v>0.889067649841309</v>
      </c>
      <c r="G201" s="11">
        <v>5.15030002593994</v>
      </c>
      <c r="H201" s="5">
        <v>0.876540064811707</v>
      </c>
      <c r="J201" s="11">
        <v>5.15030002593994</v>
      </c>
      <c r="K201" s="5">
        <v>0.885681211948395</v>
      </c>
      <c r="M201" s="11">
        <v>5.15030002593994</v>
      </c>
      <c r="N201" s="5">
        <v>0.880874872207642</v>
      </c>
      <c r="P201" s="11">
        <v>5.15030002593994</v>
      </c>
      <c r="Q201" s="5">
        <v>0.886688053607941</v>
      </c>
      <c r="S201" s="11">
        <v>5.15030002593994</v>
      </c>
      <c r="T201" s="5">
        <v>0.885250389575958</v>
      </c>
      <c r="V201" s="11">
        <v>5.15030002593994</v>
      </c>
      <c r="W201" s="5">
        <v>0.889693439006805</v>
      </c>
      <c r="Y201" s="11">
        <v>5.15030002593994</v>
      </c>
      <c r="Z201" s="5">
        <v>0.888222455978394</v>
      </c>
      <c r="AB201" s="11">
        <v>5.15019989013672</v>
      </c>
      <c r="AC201" s="5">
        <v>0.88897442817688</v>
      </c>
      <c r="AE201" s="11">
        <v>5.15030002593994</v>
      </c>
      <c r="AF201" s="5">
        <v>0.885630905628204</v>
      </c>
      <c r="AH201" s="11">
        <v>5.15030002593994</v>
      </c>
      <c r="AI201" s="5">
        <v>0.885933399200439</v>
      </c>
      <c r="AK201" s="11">
        <v>5.15030002593994</v>
      </c>
      <c r="AL201" s="5">
        <v>0.890354156494141</v>
      </c>
      <c r="AN201" s="11">
        <v>5.15019989013672</v>
      </c>
      <c r="AO201" s="5">
        <v>0.887651324272156</v>
      </c>
      <c r="AQ201" s="11">
        <v>5.15019989013672</v>
      </c>
      <c r="AR201" s="5">
        <v>0.889687538146973</v>
      </c>
      <c r="AT201" s="11">
        <v>5.15030002593994</v>
      </c>
      <c r="AU201" s="5">
        <v>0.888879179954529</v>
      </c>
    </row>
    <row r="202">
      <c r="A202" s="11">
        <v>5.2003002166748</v>
      </c>
      <c r="B202" s="5">
        <v>0.866687655448914</v>
      </c>
      <c r="D202" s="11">
        <v>5.2003002166748</v>
      </c>
      <c r="E202" s="5">
        <v>0.890707910060883</v>
      </c>
      <c r="G202" s="11">
        <v>5.2003002166748</v>
      </c>
      <c r="H202" s="5">
        <v>0.875777065753937</v>
      </c>
      <c r="J202" s="11">
        <v>5.2003002166748</v>
      </c>
      <c r="K202" s="5">
        <v>0.888308227062225</v>
      </c>
      <c r="M202" s="11">
        <v>5.2003002166748</v>
      </c>
      <c r="N202" s="5">
        <v>0.880256295204163</v>
      </c>
      <c r="P202" s="11">
        <v>5.2003002166748</v>
      </c>
      <c r="Q202" s="5">
        <v>0.888180196285248</v>
      </c>
      <c r="S202" s="11">
        <v>5.2003002166748</v>
      </c>
      <c r="T202" s="5">
        <v>0.886774480342865</v>
      </c>
      <c r="V202" s="11">
        <v>5.2003002166748</v>
      </c>
      <c r="W202" s="5">
        <v>0.888271391391754</v>
      </c>
      <c r="Y202" s="11">
        <v>5.2003002166748</v>
      </c>
      <c r="Z202" s="5">
        <v>0.884512722492218</v>
      </c>
      <c r="AB202" s="11">
        <v>5.20020008087158</v>
      </c>
      <c r="AC202" s="5">
        <v>0.889506638050079</v>
      </c>
      <c r="AE202" s="11">
        <v>5.2003002166748</v>
      </c>
      <c r="AF202" s="5">
        <v>0.884677469730377</v>
      </c>
      <c r="AH202" s="11">
        <v>5.2003002166748</v>
      </c>
      <c r="AI202" s="5">
        <v>0.888030707836151</v>
      </c>
      <c r="AK202" s="11">
        <v>5.2003002166748</v>
      </c>
      <c r="AL202" s="5">
        <v>0.887924134731293</v>
      </c>
      <c r="AN202" s="11">
        <v>5.2003002166748</v>
      </c>
      <c r="AO202" s="5">
        <v>0.888040542602539</v>
      </c>
      <c r="AQ202" s="11">
        <v>5.20020008087158</v>
      </c>
      <c r="AR202" s="5">
        <v>0.889301180839539</v>
      </c>
      <c r="AT202" s="11">
        <v>5.2003002166748</v>
      </c>
      <c r="AU202" s="5">
        <v>0.889703154563904</v>
      </c>
    </row>
    <row r="203">
      <c r="A203" s="11">
        <v>5.25029945373535</v>
      </c>
      <c r="B203" s="5">
        <v>0.866994023323059</v>
      </c>
      <c r="D203" s="11">
        <v>5.25029945373535</v>
      </c>
      <c r="E203" s="5">
        <v>0.88632345199585</v>
      </c>
      <c r="G203" s="11">
        <v>5.25029945373535</v>
      </c>
      <c r="H203" s="5">
        <v>0.875888586044312</v>
      </c>
      <c r="J203" s="11">
        <v>5.25029945373535</v>
      </c>
      <c r="K203" s="5">
        <v>0.888027489185333</v>
      </c>
      <c r="M203" s="11">
        <v>5.25029945373535</v>
      </c>
      <c r="N203" s="5">
        <v>0.880165457725525</v>
      </c>
      <c r="P203" s="11">
        <v>5.25029945373535</v>
      </c>
      <c r="Q203" s="5">
        <v>0.885467946529388</v>
      </c>
      <c r="S203" s="11">
        <v>5.25029945373535</v>
      </c>
      <c r="T203" s="5">
        <v>0.882711887359619</v>
      </c>
      <c r="V203" s="11">
        <v>5.25029945373535</v>
      </c>
      <c r="W203" s="5">
        <v>0.888873875141144</v>
      </c>
      <c r="Y203" s="11">
        <v>5.25029945373535</v>
      </c>
      <c r="Z203" s="5">
        <v>0.885891258716583</v>
      </c>
      <c r="AB203" s="11">
        <v>5.25019931793213</v>
      </c>
      <c r="AC203" s="5">
        <v>0.888508796691895</v>
      </c>
      <c r="AE203" s="11">
        <v>5.25029945373535</v>
      </c>
      <c r="AF203" s="5">
        <v>0.887198626995087</v>
      </c>
      <c r="AH203" s="11">
        <v>5.25029945373535</v>
      </c>
      <c r="AI203" s="5">
        <v>0.884690880775452</v>
      </c>
      <c r="AK203" s="11">
        <v>5.25029945373535</v>
      </c>
      <c r="AL203" s="5">
        <v>0.889718592166901</v>
      </c>
      <c r="AN203" s="11">
        <v>5.25029945373535</v>
      </c>
      <c r="AO203" s="5">
        <v>0.886141717433929</v>
      </c>
      <c r="AQ203" s="11">
        <v>5.25019931793213</v>
      </c>
      <c r="AR203" s="5">
        <v>0.886386036872864</v>
      </c>
      <c r="AT203" s="11">
        <v>5.25029945373535</v>
      </c>
      <c r="AU203" s="5">
        <v>0.890507876873016</v>
      </c>
    </row>
    <row r="204">
      <c r="A204" s="11">
        <v>5.30029964447021</v>
      </c>
      <c r="B204" s="5">
        <v>0.864989459514618</v>
      </c>
      <c r="D204" s="11">
        <v>5.30029964447021</v>
      </c>
      <c r="E204" s="5">
        <v>0.888129651546478</v>
      </c>
      <c r="G204" s="11">
        <v>5.30029964447021</v>
      </c>
      <c r="H204" s="5">
        <v>0.872853219509125</v>
      </c>
      <c r="J204" s="11">
        <v>5.30029964447021</v>
      </c>
      <c r="K204" s="5">
        <v>0.88614684343338</v>
      </c>
      <c r="M204" s="11">
        <v>5.30029964447021</v>
      </c>
      <c r="N204" s="5">
        <v>0.880111336708069</v>
      </c>
      <c r="P204" s="11">
        <v>5.30029964447021</v>
      </c>
      <c r="Q204" s="5">
        <v>0.885660111904144</v>
      </c>
      <c r="S204" s="11">
        <v>5.30029964447021</v>
      </c>
      <c r="T204" s="5">
        <v>0.8832066655159</v>
      </c>
      <c r="V204" s="11">
        <v>5.30029964447021</v>
      </c>
      <c r="W204" s="5">
        <v>0.887493252754211</v>
      </c>
      <c r="Y204" s="11">
        <v>5.30029964447021</v>
      </c>
      <c r="Z204" s="5">
        <v>0.884941399097443</v>
      </c>
      <c r="AB204" s="11">
        <v>5.30019950866699</v>
      </c>
      <c r="AC204" s="5">
        <v>0.891089379787445</v>
      </c>
      <c r="AE204" s="11">
        <v>5.30029964447021</v>
      </c>
      <c r="AF204" s="5">
        <v>0.886371314525604</v>
      </c>
      <c r="AH204" s="11">
        <v>5.30029964447021</v>
      </c>
      <c r="AI204" s="5">
        <v>0.887345671653748</v>
      </c>
      <c r="AK204" s="11">
        <v>5.30029964447021</v>
      </c>
      <c r="AL204" s="5">
        <v>0.885082483291626</v>
      </c>
      <c r="AN204" s="11">
        <v>5.30029964447021</v>
      </c>
      <c r="AO204" s="5">
        <v>0.887886106967926</v>
      </c>
      <c r="AQ204" s="11">
        <v>5.30029964447021</v>
      </c>
      <c r="AR204" s="5">
        <v>0.887087821960449</v>
      </c>
      <c r="AT204" s="11">
        <v>5.30029964447021</v>
      </c>
      <c r="AU204" s="5">
        <v>0.890311896800995</v>
      </c>
    </row>
    <row r="205">
      <c r="A205" s="11">
        <v>5.35029983520508</v>
      </c>
      <c r="B205" s="5">
        <v>0.865039706230164</v>
      </c>
      <c r="D205" s="11">
        <v>5.35029983520508</v>
      </c>
      <c r="E205" s="5">
        <v>0.886551558971405</v>
      </c>
      <c r="G205" s="11">
        <v>5.35029983520508</v>
      </c>
      <c r="H205" s="5">
        <v>0.875045716762543</v>
      </c>
      <c r="J205" s="11">
        <v>5.35029983520508</v>
      </c>
      <c r="K205" s="5">
        <v>0.885469496250153</v>
      </c>
      <c r="M205" s="11">
        <v>5.35029983520508</v>
      </c>
      <c r="N205" s="5">
        <v>0.877977192401886</v>
      </c>
      <c r="P205" s="11">
        <v>5.35029983520508</v>
      </c>
      <c r="Q205" s="5">
        <v>0.886526703834534</v>
      </c>
      <c r="S205" s="11">
        <v>5.35029983520508</v>
      </c>
      <c r="T205" s="5">
        <v>0.881162285804749</v>
      </c>
      <c r="V205" s="11">
        <v>5.35029983520508</v>
      </c>
      <c r="W205" s="5">
        <v>0.888163030147552</v>
      </c>
      <c r="Y205" s="11">
        <v>5.35029983520508</v>
      </c>
      <c r="Z205" s="5">
        <v>0.883581280708313</v>
      </c>
      <c r="AB205" s="11">
        <v>5.35019969940186</v>
      </c>
      <c r="AC205" s="5">
        <v>0.88998407125473</v>
      </c>
      <c r="AE205" s="11">
        <v>5.35029983520508</v>
      </c>
      <c r="AF205" s="5">
        <v>0.884184122085571</v>
      </c>
      <c r="AH205" s="11">
        <v>5.35029983520508</v>
      </c>
      <c r="AI205" s="5">
        <v>0.884703576564789</v>
      </c>
      <c r="AK205" s="11">
        <v>5.35029983520508</v>
      </c>
      <c r="AL205" s="5">
        <v>0.887355506420136</v>
      </c>
      <c r="AN205" s="11">
        <v>5.35029983520508</v>
      </c>
      <c r="AO205" s="5">
        <v>0.885540306568146</v>
      </c>
      <c r="AQ205" s="11">
        <v>5.35029983520508</v>
      </c>
      <c r="AR205" s="5">
        <v>0.887103259563446</v>
      </c>
      <c r="AT205" s="11">
        <v>5.35029983520508</v>
      </c>
      <c r="AU205" s="5">
        <v>0.887647092342377</v>
      </c>
    </row>
    <row r="206">
      <c r="A206" s="11">
        <v>5.40030002593994</v>
      </c>
      <c r="B206" s="5">
        <v>0.86762523651123</v>
      </c>
      <c r="D206" s="11">
        <v>5.40030002593994</v>
      </c>
      <c r="E206" s="5">
        <v>0.887890100479126</v>
      </c>
      <c r="G206" s="11">
        <v>5.40030002593994</v>
      </c>
      <c r="H206" s="5">
        <v>0.876565992832184</v>
      </c>
      <c r="J206" s="11">
        <v>5.40030002593994</v>
      </c>
      <c r="K206" s="5">
        <v>0.884506702423096</v>
      </c>
      <c r="M206" s="11">
        <v>5.40030002593994</v>
      </c>
      <c r="N206" s="5">
        <v>0.877502918243408</v>
      </c>
      <c r="P206" s="11">
        <v>5.40030002593994</v>
      </c>
      <c r="Q206" s="5">
        <v>0.886578440666199</v>
      </c>
      <c r="S206" s="11">
        <v>5.40030002593994</v>
      </c>
      <c r="T206" s="5">
        <v>0.881376326084137</v>
      </c>
      <c r="V206" s="11">
        <v>5.40030002593994</v>
      </c>
      <c r="W206" s="5">
        <v>0.887335658073425</v>
      </c>
      <c r="Y206" s="11">
        <v>5.40030002593994</v>
      </c>
      <c r="Z206" s="5">
        <v>0.885200798511505</v>
      </c>
      <c r="AB206" s="11">
        <v>5.40019989013672</v>
      </c>
      <c r="AC206" s="5">
        <v>0.88548344373703</v>
      </c>
      <c r="AE206" s="11">
        <v>5.40030002593994</v>
      </c>
      <c r="AF206" s="5">
        <v>0.883770406246185</v>
      </c>
      <c r="AH206" s="11">
        <v>5.40030002593994</v>
      </c>
      <c r="AI206" s="5">
        <v>0.885688662528992</v>
      </c>
      <c r="AK206" s="11">
        <v>5.40030002593994</v>
      </c>
      <c r="AL206" s="5">
        <v>0.885962128639221</v>
      </c>
      <c r="AN206" s="11">
        <v>5.40030002593994</v>
      </c>
      <c r="AO206" s="5">
        <v>0.886199474334717</v>
      </c>
      <c r="AQ206" s="11">
        <v>5.40030002593994</v>
      </c>
      <c r="AR206" s="5">
        <v>0.885370016098022</v>
      </c>
      <c r="AT206" s="11">
        <v>5.40030002593994</v>
      </c>
      <c r="AU206" s="5">
        <v>0.888151228427887</v>
      </c>
    </row>
    <row r="207">
      <c r="A207" s="11">
        <v>5.4503002166748</v>
      </c>
      <c r="B207" s="5">
        <v>0.86614465713501</v>
      </c>
      <c r="D207" s="11">
        <v>5.4503002166748</v>
      </c>
      <c r="E207" s="5">
        <v>0.886778831481934</v>
      </c>
      <c r="G207" s="11">
        <v>5.4503002166748</v>
      </c>
      <c r="H207" s="5">
        <v>0.873233735561371</v>
      </c>
      <c r="J207" s="11">
        <v>5.4503002166748</v>
      </c>
      <c r="K207" s="5">
        <v>0.888958990573883</v>
      </c>
      <c r="M207" s="11">
        <v>5.4503002166748</v>
      </c>
      <c r="N207" s="5">
        <v>0.878606200218201</v>
      </c>
      <c r="P207" s="11">
        <v>5.4503002166748</v>
      </c>
      <c r="Q207" s="5">
        <v>0.885337948799133</v>
      </c>
      <c r="S207" s="11">
        <v>5.4503002166748</v>
      </c>
      <c r="T207" s="5">
        <v>0.88346141576767</v>
      </c>
      <c r="V207" s="11">
        <v>5.4503002166748</v>
      </c>
      <c r="W207" s="5">
        <v>0.885415077209473</v>
      </c>
      <c r="Y207" s="11">
        <v>5.4503002166748</v>
      </c>
      <c r="Z207" s="5">
        <v>0.884113669395447</v>
      </c>
      <c r="AB207" s="11">
        <v>5.45020008087158</v>
      </c>
      <c r="AC207" s="5">
        <v>0.888828337192535</v>
      </c>
      <c r="AE207" s="11">
        <v>5.4503002166748</v>
      </c>
      <c r="AF207" s="5">
        <v>0.886086523532867</v>
      </c>
      <c r="AH207" s="11">
        <v>5.4503002166748</v>
      </c>
      <c r="AI207" s="5">
        <v>0.884576082229614</v>
      </c>
      <c r="AK207" s="11">
        <v>5.4503002166748</v>
      </c>
      <c r="AL207" s="5">
        <v>0.887361109256744</v>
      </c>
      <c r="AN207" s="11">
        <v>5.4503002166748</v>
      </c>
      <c r="AO207" s="5">
        <v>0.888070523738861</v>
      </c>
      <c r="AQ207" s="11">
        <v>5.4503002166748</v>
      </c>
      <c r="AR207" s="5">
        <v>0.884762346744537</v>
      </c>
      <c r="AT207" s="11">
        <v>5.4503002166748</v>
      </c>
      <c r="AU207" s="5">
        <v>0.88631534576416</v>
      </c>
    </row>
    <row r="208">
      <c r="A208" s="11">
        <v>5.50029945373535</v>
      </c>
      <c r="B208" s="5">
        <v>0.86331033706665</v>
      </c>
      <c r="D208" s="11">
        <v>5.50029945373535</v>
      </c>
      <c r="E208" s="5">
        <v>0.889019250869751</v>
      </c>
      <c r="G208" s="11">
        <v>5.50029945373535</v>
      </c>
      <c r="H208" s="5">
        <v>0.873978614807129</v>
      </c>
      <c r="J208" s="11">
        <v>5.50029945373535</v>
      </c>
      <c r="K208" s="5">
        <v>0.88451224565506</v>
      </c>
      <c r="M208" s="11">
        <v>5.50029945373535</v>
      </c>
      <c r="N208" s="5">
        <v>0.873805165290833</v>
      </c>
      <c r="P208" s="11">
        <v>5.50029945373535</v>
      </c>
      <c r="Q208" s="5">
        <v>0.886418700218201</v>
      </c>
      <c r="S208" s="11">
        <v>5.50029945373535</v>
      </c>
      <c r="T208" s="5">
        <v>0.880599498748779</v>
      </c>
      <c r="V208" s="11">
        <v>5.50029945373535</v>
      </c>
      <c r="W208" s="5">
        <v>0.885934710502625</v>
      </c>
      <c r="Y208" s="11">
        <v>5.50029945373535</v>
      </c>
      <c r="Z208" s="5">
        <v>0.883751213550568</v>
      </c>
      <c r="AB208" s="11">
        <v>5.50019931793213</v>
      </c>
      <c r="AC208" s="5">
        <v>0.888485133647919</v>
      </c>
      <c r="AE208" s="11">
        <v>5.50029945373535</v>
      </c>
      <c r="AF208" s="5">
        <v>0.88470995426178</v>
      </c>
      <c r="AH208" s="11">
        <v>5.50029945373535</v>
      </c>
      <c r="AI208" s="5">
        <v>0.883420526981354</v>
      </c>
      <c r="AK208" s="11">
        <v>5.50029945373535</v>
      </c>
      <c r="AL208" s="5">
        <v>0.883987247943878</v>
      </c>
      <c r="AN208" s="11">
        <v>5.50029945373535</v>
      </c>
      <c r="AO208" s="5">
        <v>0.884683847427368</v>
      </c>
      <c r="AQ208" s="11">
        <v>5.50029945373535</v>
      </c>
      <c r="AR208" s="5">
        <v>0.884844303131104</v>
      </c>
      <c r="AT208" s="11">
        <v>5.50029945373535</v>
      </c>
      <c r="AU208" s="5">
        <v>0.887911915779114</v>
      </c>
    </row>
    <row r="209">
      <c r="A209" s="11">
        <v>5.55029964447021</v>
      </c>
      <c r="B209" s="5">
        <v>0.863817572593689</v>
      </c>
      <c r="D209" s="11">
        <v>5.55029964447021</v>
      </c>
      <c r="E209" s="5">
        <v>0.8856241106987</v>
      </c>
      <c r="G209" s="11">
        <v>5.55029964447021</v>
      </c>
      <c r="H209" s="5">
        <v>0.877231478691101</v>
      </c>
      <c r="J209" s="11">
        <v>5.55029964447021</v>
      </c>
      <c r="K209" s="5">
        <v>0.880884826183319</v>
      </c>
      <c r="M209" s="11">
        <v>5.55029964447021</v>
      </c>
      <c r="N209" s="5">
        <v>0.877338290214539</v>
      </c>
      <c r="P209" s="11">
        <v>5.55029964447021</v>
      </c>
      <c r="Q209" s="5">
        <v>0.883920907974243</v>
      </c>
      <c r="S209" s="11">
        <v>5.55029964447021</v>
      </c>
      <c r="T209" s="5">
        <v>0.881446719169617</v>
      </c>
      <c r="V209" s="11">
        <v>5.55029964447021</v>
      </c>
      <c r="W209" s="5">
        <v>0.885388016700745</v>
      </c>
      <c r="Y209" s="11">
        <v>5.55029964447021</v>
      </c>
      <c r="Z209" s="5">
        <v>0.880554378032684</v>
      </c>
      <c r="AB209" s="11">
        <v>5.55019950866699</v>
      </c>
      <c r="AC209" s="5">
        <v>0.88714724779129</v>
      </c>
      <c r="AE209" s="11">
        <v>5.55029964447021</v>
      </c>
      <c r="AF209" s="5">
        <v>0.881424725055695</v>
      </c>
      <c r="AH209" s="11">
        <v>5.55029964447021</v>
      </c>
      <c r="AI209" s="5">
        <v>0.882874190807343</v>
      </c>
      <c r="AK209" s="11">
        <v>5.55029964447021</v>
      </c>
      <c r="AL209" s="5">
        <v>0.885012686252594</v>
      </c>
      <c r="AN209" s="11">
        <v>5.55029964447021</v>
      </c>
      <c r="AO209" s="5">
        <v>0.886754035949707</v>
      </c>
      <c r="AQ209" s="11">
        <v>5.55029964447021</v>
      </c>
      <c r="AR209" s="5">
        <v>0.88685405254364</v>
      </c>
      <c r="AT209" s="11">
        <v>5.55029964447021</v>
      </c>
      <c r="AU209" s="5">
        <v>0.887031376361847</v>
      </c>
    </row>
    <row r="210">
      <c r="A210" s="11">
        <v>5.60029983520508</v>
      </c>
      <c r="B210" s="5">
        <v>0.865597009658813</v>
      </c>
      <c r="D210" s="11">
        <v>5.60029983520508</v>
      </c>
      <c r="E210" s="5">
        <v>0.884908854961395</v>
      </c>
      <c r="G210" s="11">
        <v>5.60029983520508</v>
      </c>
      <c r="H210" s="5">
        <v>0.870445728302002</v>
      </c>
      <c r="J210" s="11">
        <v>5.60029983520508</v>
      </c>
      <c r="K210" s="5">
        <v>0.883583843708038</v>
      </c>
      <c r="M210" s="11">
        <v>5.60029983520508</v>
      </c>
      <c r="N210" s="5">
        <v>0.877403676509857</v>
      </c>
      <c r="P210" s="11">
        <v>5.60029983520508</v>
      </c>
      <c r="Q210" s="5">
        <v>0.882308006286621</v>
      </c>
      <c r="S210" s="11">
        <v>5.60029983520508</v>
      </c>
      <c r="T210" s="5">
        <v>0.88257098197937</v>
      </c>
      <c r="V210" s="11">
        <v>5.60029983520508</v>
      </c>
      <c r="W210" s="5">
        <v>0.884909152984619</v>
      </c>
      <c r="Y210" s="11">
        <v>5.60029983520508</v>
      </c>
      <c r="Z210" s="5">
        <v>0.88207870721817</v>
      </c>
      <c r="AB210" s="11">
        <v>5.60029983520508</v>
      </c>
      <c r="AC210" s="5">
        <v>0.886247754096985</v>
      </c>
      <c r="AE210" s="11">
        <v>5.60029983520508</v>
      </c>
      <c r="AF210" s="5">
        <v>0.882667481899261</v>
      </c>
      <c r="AH210" s="11">
        <v>5.60029983520508</v>
      </c>
      <c r="AI210" s="5">
        <v>0.88573694229126</v>
      </c>
      <c r="AK210" s="11">
        <v>5.60029983520508</v>
      </c>
      <c r="AL210" s="5">
        <v>0.886704862117767</v>
      </c>
      <c r="AN210" s="11">
        <v>5.60029983520508</v>
      </c>
      <c r="AO210" s="5">
        <v>0.885745584964752</v>
      </c>
      <c r="AQ210" s="11">
        <v>5.60029983520508</v>
      </c>
      <c r="AR210" s="5">
        <v>0.88536661863327</v>
      </c>
      <c r="AT210" s="11">
        <v>5.60029983520508</v>
      </c>
      <c r="AU210" s="5">
        <v>0.886729061603546</v>
      </c>
    </row>
    <row r="211">
      <c r="A211" s="11">
        <v>5.65030002593994</v>
      </c>
      <c r="B211" s="5">
        <v>0.862358272075653</v>
      </c>
      <c r="D211" s="11">
        <v>5.65030002593994</v>
      </c>
      <c r="E211" s="5">
        <v>0.885916411876678</v>
      </c>
      <c r="G211" s="11">
        <v>5.65030002593994</v>
      </c>
      <c r="H211" s="5">
        <v>0.873052179813385</v>
      </c>
      <c r="J211" s="11">
        <v>5.65030002593994</v>
      </c>
      <c r="K211" s="5">
        <v>0.887414574623108</v>
      </c>
      <c r="M211" s="11">
        <v>5.65030002593994</v>
      </c>
      <c r="N211" s="5">
        <v>0.877466022968292</v>
      </c>
      <c r="P211" s="11">
        <v>5.65030002593994</v>
      </c>
      <c r="Q211" s="5">
        <v>0.882902681827545</v>
      </c>
      <c r="S211" s="11">
        <v>5.65030002593994</v>
      </c>
      <c r="T211" s="5">
        <v>0.880387485027313</v>
      </c>
      <c r="V211" s="11">
        <v>5.65030002593994</v>
      </c>
      <c r="W211" s="5">
        <v>0.884581744670868</v>
      </c>
      <c r="Y211" s="11">
        <v>5.65030002593994</v>
      </c>
      <c r="Z211" s="5">
        <v>0.879622101783752</v>
      </c>
      <c r="AB211" s="11">
        <v>5.65030002593994</v>
      </c>
      <c r="AC211" s="5">
        <v>0.883042097091675</v>
      </c>
      <c r="AE211" s="11">
        <v>5.65040016174316</v>
      </c>
      <c r="AF211" s="5">
        <v>0.880341827869415</v>
      </c>
      <c r="AH211" s="11">
        <v>5.65030002593994</v>
      </c>
      <c r="AI211" s="5">
        <v>0.886416375637054</v>
      </c>
      <c r="AK211" s="11">
        <v>5.65030002593994</v>
      </c>
      <c r="AL211" s="5">
        <v>0.884224474430084</v>
      </c>
      <c r="AN211" s="11">
        <v>5.65030002593994</v>
      </c>
      <c r="AO211" s="5">
        <v>0.885489642620087</v>
      </c>
      <c r="AQ211" s="11">
        <v>5.65030002593994</v>
      </c>
      <c r="AR211" s="5">
        <v>0.880316913127899</v>
      </c>
      <c r="AT211" s="11">
        <v>5.65030002593994</v>
      </c>
      <c r="AU211" s="5">
        <v>0.888235092163086</v>
      </c>
    </row>
    <row r="212">
      <c r="A212" s="11">
        <v>5.7003002166748</v>
      </c>
      <c r="B212" s="5">
        <v>0.860417008399963</v>
      </c>
      <c r="D212" s="11">
        <v>5.7003002166748</v>
      </c>
      <c r="E212" s="5">
        <v>0.886713027954102</v>
      </c>
      <c r="G212" s="11">
        <v>5.7003002166748</v>
      </c>
      <c r="H212" s="5">
        <v>0.874501883983612</v>
      </c>
      <c r="J212" s="11">
        <v>5.7003002166748</v>
      </c>
      <c r="K212" s="5">
        <v>0.881426155567169</v>
      </c>
      <c r="M212" s="11">
        <v>5.7003002166748</v>
      </c>
      <c r="N212" s="5">
        <v>0.877931892871857</v>
      </c>
      <c r="P212" s="11">
        <v>5.7003002166748</v>
      </c>
      <c r="Q212" s="5">
        <v>0.884438991546631</v>
      </c>
      <c r="S212" s="11">
        <v>5.7003002166748</v>
      </c>
      <c r="T212" s="5">
        <v>0.88021332025528</v>
      </c>
      <c r="V212" s="11">
        <v>5.7003002166748</v>
      </c>
      <c r="W212" s="5">
        <v>0.885084629058838</v>
      </c>
      <c r="Y212" s="11">
        <v>5.7003002166748</v>
      </c>
      <c r="Z212" s="5">
        <v>0.880374252796173</v>
      </c>
      <c r="AB212" s="11">
        <v>5.7003002166748</v>
      </c>
      <c r="AC212" s="5">
        <v>0.885194063186646</v>
      </c>
      <c r="AE212" s="11">
        <v>5.70040035247803</v>
      </c>
      <c r="AF212" s="5">
        <v>0.880806386470795</v>
      </c>
      <c r="AH212" s="11">
        <v>5.7003002166748</v>
      </c>
      <c r="AI212" s="5">
        <v>0.885448038578033</v>
      </c>
      <c r="AK212" s="11">
        <v>5.7003002166748</v>
      </c>
      <c r="AL212" s="5">
        <v>0.884824454784393</v>
      </c>
      <c r="AN212" s="11">
        <v>5.7003002166748</v>
      </c>
      <c r="AO212" s="5">
        <v>0.884551584720612</v>
      </c>
      <c r="AQ212" s="11">
        <v>5.7003002166748</v>
      </c>
      <c r="AR212" s="5">
        <v>0.884270071983337</v>
      </c>
      <c r="AT212" s="11">
        <v>5.7003002166748</v>
      </c>
      <c r="AU212" s="5">
        <v>0.886316418647766</v>
      </c>
    </row>
    <row r="213">
      <c r="A213" s="11">
        <v>5.75029945373535</v>
      </c>
      <c r="B213" s="5">
        <v>0.860857605934143</v>
      </c>
      <c r="D213" s="11">
        <v>5.75029945373535</v>
      </c>
      <c r="E213" s="5">
        <v>0.885628998279572</v>
      </c>
      <c r="G213" s="11">
        <v>5.75029945373535</v>
      </c>
      <c r="H213" s="5">
        <v>0.873996198177338</v>
      </c>
      <c r="J213" s="11">
        <v>5.75029945373535</v>
      </c>
      <c r="K213" s="5">
        <v>0.884504675865173</v>
      </c>
      <c r="M213" s="11">
        <v>5.75029945373535</v>
      </c>
      <c r="N213" s="5">
        <v>0.878652334213257</v>
      </c>
      <c r="P213" s="11">
        <v>5.75029945373535</v>
      </c>
      <c r="Q213" s="5">
        <v>0.881860792636871</v>
      </c>
      <c r="S213" s="11">
        <v>5.75029945373535</v>
      </c>
      <c r="T213" s="5">
        <v>0.882748663425446</v>
      </c>
      <c r="V213" s="11">
        <v>5.75029945373535</v>
      </c>
      <c r="W213" s="5">
        <v>0.884957551956177</v>
      </c>
      <c r="Y213" s="11">
        <v>5.75029945373535</v>
      </c>
      <c r="Z213" s="5">
        <v>0.880434036254883</v>
      </c>
      <c r="AB213" s="11">
        <v>5.75029945373535</v>
      </c>
      <c r="AC213" s="5">
        <v>0.884489953517914</v>
      </c>
      <c r="AE213" s="11">
        <v>5.75039958953857</v>
      </c>
      <c r="AF213" s="5">
        <v>0.879216730594635</v>
      </c>
      <c r="AH213" s="11">
        <v>5.75029945373535</v>
      </c>
      <c r="AI213" s="5">
        <v>0.878757774829865</v>
      </c>
      <c r="AK213" s="11">
        <v>5.75029945373535</v>
      </c>
      <c r="AL213" s="5">
        <v>0.881778836250305</v>
      </c>
      <c r="AN213" s="11">
        <v>5.75029945373535</v>
      </c>
      <c r="AO213" s="5">
        <v>0.884551107883453</v>
      </c>
      <c r="AQ213" s="11">
        <v>5.75029945373535</v>
      </c>
      <c r="AR213" s="5">
        <v>0.883579313755035</v>
      </c>
      <c r="AT213" s="11">
        <v>5.75029945373535</v>
      </c>
      <c r="AU213" s="5">
        <v>0.885813415050507</v>
      </c>
    </row>
    <row r="214">
      <c r="A214" s="11">
        <v>5.80029964447021</v>
      </c>
      <c r="B214" s="5">
        <v>0.863832712173462</v>
      </c>
      <c r="D214" s="11">
        <v>5.80029964447021</v>
      </c>
      <c r="E214" s="5">
        <v>0.884082734584808</v>
      </c>
      <c r="G214" s="11">
        <v>5.80029964447021</v>
      </c>
      <c r="H214" s="5">
        <v>0.872230708599091</v>
      </c>
      <c r="J214" s="11">
        <v>5.80029964447021</v>
      </c>
      <c r="K214" s="5">
        <v>0.882752656936646</v>
      </c>
      <c r="M214" s="11">
        <v>5.80029964447021</v>
      </c>
      <c r="N214" s="5">
        <v>0.877548635005951</v>
      </c>
      <c r="P214" s="11">
        <v>5.80029964447021</v>
      </c>
      <c r="Q214" s="5">
        <v>0.884620726108551</v>
      </c>
      <c r="S214" s="11">
        <v>5.80029964447021</v>
      </c>
      <c r="T214" s="5">
        <v>0.880517244338989</v>
      </c>
      <c r="V214" s="11">
        <v>5.80029964447021</v>
      </c>
      <c r="W214" s="5">
        <v>0.88473916053772</v>
      </c>
      <c r="Y214" s="11">
        <v>5.80029964447021</v>
      </c>
      <c r="Z214" s="5">
        <v>0.88196063041687</v>
      </c>
      <c r="AB214" s="11">
        <v>5.80029964447021</v>
      </c>
      <c r="AC214" s="5">
        <v>0.884588062763214</v>
      </c>
      <c r="AE214" s="11">
        <v>5.80039978027344</v>
      </c>
      <c r="AF214" s="5">
        <v>0.882328748703003</v>
      </c>
      <c r="AH214" s="11">
        <v>5.80029964447021</v>
      </c>
      <c r="AI214" s="5">
        <v>0.887458741664886</v>
      </c>
      <c r="AK214" s="11">
        <v>5.80029964447021</v>
      </c>
      <c r="AL214" s="5">
        <v>0.883493602275848</v>
      </c>
      <c r="AN214" s="11">
        <v>5.80029964447021</v>
      </c>
      <c r="AO214" s="5">
        <v>0.884110867977142</v>
      </c>
      <c r="AQ214" s="11">
        <v>5.80029964447021</v>
      </c>
      <c r="AR214" s="5">
        <v>0.883013844490051</v>
      </c>
      <c r="AT214" s="11">
        <v>5.80029964447021</v>
      </c>
      <c r="AU214" s="5">
        <v>0.88228565454483</v>
      </c>
    </row>
    <row r="215">
      <c r="A215" s="11">
        <v>5.8503999710083</v>
      </c>
      <c r="B215" s="5">
        <v>0.859752058982849</v>
      </c>
      <c r="D215" s="11">
        <v>5.85029983520508</v>
      </c>
      <c r="E215" s="5">
        <v>0.886043906211853</v>
      </c>
      <c r="G215" s="11">
        <v>5.85029983520508</v>
      </c>
      <c r="H215" s="5">
        <v>0.873476922512054</v>
      </c>
      <c r="J215" s="11">
        <v>5.85029983520508</v>
      </c>
      <c r="K215" s="5">
        <v>0.88345468044281</v>
      </c>
      <c r="M215" s="11">
        <v>5.85029983520508</v>
      </c>
      <c r="N215" s="5">
        <v>0.875699043273926</v>
      </c>
      <c r="P215" s="11">
        <v>5.8503999710083</v>
      </c>
      <c r="Q215" s="5">
        <v>0.882185697555542</v>
      </c>
      <c r="S215" s="11">
        <v>5.85029983520508</v>
      </c>
      <c r="T215" s="5">
        <v>0.879400074481964</v>
      </c>
      <c r="V215" s="11">
        <v>5.85029983520508</v>
      </c>
      <c r="W215" s="5">
        <v>0.88338440656662</v>
      </c>
      <c r="Y215" s="11">
        <v>5.85029983520508</v>
      </c>
      <c r="Z215" s="5">
        <v>0.87946617603302</v>
      </c>
      <c r="AB215" s="11">
        <v>5.85029983520508</v>
      </c>
      <c r="AC215" s="5">
        <v>0.882622957229614</v>
      </c>
      <c r="AE215" s="11">
        <v>5.8503999710083</v>
      </c>
      <c r="AF215" s="5">
        <v>0.881711900234222</v>
      </c>
      <c r="AH215" s="11">
        <v>5.85029983520508</v>
      </c>
      <c r="AI215" s="5">
        <v>0.882537841796875</v>
      </c>
      <c r="AK215" s="11">
        <v>5.85029983520508</v>
      </c>
      <c r="AL215" s="5">
        <v>0.883154451847076</v>
      </c>
      <c r="AN215" s="11">
        <v>5.85029983520508</v>
      </c>
      <c r="AO215" s="5">
        <v>0.881181418895721</v>
      </c>
      <c r="AQ215" s="11">
        <v>5.85029983520508</v>
      </c>
      <c r="AR215" s="5">
        <v>0.883170127868652</v>
      </c>
      <c r="AT215" s="11">
        <v>5.85029983520508</v>
      </c>
      <c r="AU215" s="5">
        <v>0.881555020809174</v>
      </c>
    </row>
    <row r="216">
      <c r="A216" s="11">
        <v>5.90040016174316</v>
      </c>
      <c r="B216" s="5">
        <v>0.861782252788544</v>
      </c>
      <c r="D216" s="11">
        <v>5.90030002593994</v>
      </c>
      <c r="E216" s="5">
        <v>0.885248780250549</v>
      </c>
      <c r="G216" s="11">
        <v>5.90030002593994</v>
      </c>
      <c r="H216" s="5">
        <v>0.871817886829376</v>
      </c>
      <c r="J216" s="11">
        <v>5.90030002593994</v>
      </c>
      <c r="K216" s="5">
        <v>0.88355678319931</v>
      </c>
      <c r="M216" s="11">
        <v>5.90030002593994</v>
      </c>
      <c r="N216" s="5">
        <v>0.874303221702576</v>
      </c>
      <c r="P216" s="11">
        <v>5.90040016174316</v>
      </c>
      <c r="Q216" s="5">
        <v>0.881705343723297</v>
      </c>
      <c r="S216" s="11">
        <v>5.90030002593994</v>
      </c>
      <c r="T216" s="5">
        <v>0.879503488540649</v>
      </c>
      <c r="V216" s="11">
        <v>5.90030002593994</v>
      </c>
      <c r="W216" s="5">
        <v>0.881324946880341</v>
      </c>
      <c r="Y216" s="11">
        <v>5.90030002593994</v>
      </c>
      <c r="Z216" s="5">
        <v>0.878938138484955</v>
      </c>
      <c r="AB216" s="11">
        <v>5.90030002593994</v>
      </c>
      <c r="AC216" s="5">
        <v>0.882147669792175</v>
      </c>
      <c r="AE216" s="11">
        <v>5.90040016174316</v>
      </c>
      <c r="AF216" s="5">
        <v>0.880744576454163</v>
      </c>
      <c r="AH216" s="11">
        <v>5.90030002593994</v>
      </c>
      <c r="AI216" s="5">
        <v>0.884930491447449</v>
      </c>
      <c r="AK216" s="11">
        <v>5.90030002593994</v>
      </c>
      <c r="AL216" s="5">
        <v>0.883553087711334</v>
      </c>
      <c r="AN216" s="11">
        <v>5.90030002593994</v>
      </c>
      <c r="AO216" s="5">
        <v>0.883579969406128</v>
      </c>
      <c r="AQ216" s="11">
        <v>5.90030002593994</v>
      </c>
      <c r="AR216" s="5">
        <v>0.881942570209503</v>
      </c>
      <c r="AT216" s="11">
        <v>5.90030002593994</v>
      </c>
      <c r="AU216" s="5">
        <v>0.885891020298004</v>
      </c>
    </row>
    <row r="217">
      <c r="A217" s="11">
        <v>5.95039939880371</v>
      </c>
      <c r="B217" s="5">
        <v>0.858732998371124</v>
      </c>
      <c r="D217" s="11">
        <v>5.9503002166748</v>
      </c>
      <c r="E217" s="5">
        <v>0.882395625114441</v>
      </c>
      <c r="G217" s="11">
        <v>5.9503002166748</v>
      </c>
      <c r="H217" s="5">
        <v>0.869462370872498</v>
      </c>
      <c r="J217" s="11">
        <v>5.9503002166748</v>
      </c>
      <c r="K217" s="5">
        <v>0.880244314670563</v>
      </c>
      <c r="M217" s="11">
        <v>5.9503002166748</v>
      </c>
      <c r="N217" s="5">
        <v>0.875688791275024</v>
      </c>
      <c r="P217" s="11">
        <v>5.95039939880371</v>
      </c>
      <c r="Q217" s="5">
        <v>0.881943583488464</v>
      </c>
      <c r="S217" s="11">
        <v>5.95039939880371</v>
      </c>
      <c r="T217" s="5">
        <v>0.876972496509552</v>
      </c>
      <c r="V217" s="11">
        <v>5.9503002166748</v>
      </c>
      <c r="W217" s="5">
        <v>0.88039356470108</v>
      </c>
      <c r="Y217" s="11">
        <v>5.9503002166748</v>
      </c>
      <c r="Z217" s="5">
        <v>0.881082952022552</v>
      </c>
      <c r="AB217" s="11">
        <v>5.9503002166748</v>
      </c>
      <c r="AC217" s="5">
        <v>0.884811043739319</v>
      </c>
      <c r="AE217" s="11">
        <v>5.95040035247803</v>
      </c>
      <c r="AF217" s="5">
        <v>0.881456077098846</v>
      </c>
      <c r="AH217" s="11">
        <v>5.9503002166748</v>
      </c>
      <c r="AI217" s="5">
        <v>0.883449077606201</v>
      </c>
      <c r="AK217" s="11">
        <v>5.9503002166748</v>
      </c>
      <c r="AL217" s="5">
        <v>0.88539582490921</v>
      </c>
      <c r="AN217" s="11">
        <v>5.9503002166748</v>
      </c>
      <c r="AO217" s="5">
        <v>0.88111275434494</v>
      </c>
      <c r="AQ217" s="11">
        <v>5.9503002166748</v>
      </c>
      <c r="AR217" s="5">
        <v>0.88226991891861</v>
      </c>
      <c r="AT217" s="11">
        <v>5.9503002166748</v>
      </c>
      <c r="AU217" s="5">
        <v>0.885437667369843</v>
      </c>
    </row>
    <row r="218">
      <c r="A218" s="11">
        <v>6.00039958953857</v>
      </c>
      <c r="B218" s="5">
        <v>0.858621120452881</v>
      </c>
      <c r="D218" s="11">
        <v>6.00029945373535</v>
      </c>
      <c r="E218" s="5">
        <v>0.884301841259003</v>
      </c>
      <c r="G218" s="11">
        <v>6.00029945373535</v>
      </c>
      <c r="H218" s="5">
        <v>0.867152571678162</v>
      </c>
      <c r="J218" s="11">
        <v>6.00029945373535</v>
      </c>
      <c r="K218" s="5">
        <v>0.881198644638062</v>
      </c>
      <c r="M218" s="11">
        <v>6.00029945373535</v>
      </c>
      <c r="N218" s="5">
        <v>0.876241326332092</v>
      </c>
      <c r="P218" s="11">
        <v>6.00039958953857</v>
      </c>
      <c r="Q218" s="5">
        <v>0.882633805274963</v>
      </c>
      <c r="S218" s="11">
        <v>6.00039958953857</v>
      </c>
      <c r="T218" s="5">
        <v>0.877462208271027</v>
      </c>
      <c r="V218" s="11">
        <v>6.00029945373535</v>
      </c>
      <c r="W218" s="5">
        <v>0.880894303321838</v>
      </c>
      <c r="Y218" s="11">
        <v>6.00029945373535</v>
      </c>
      <c r="Z218" s="5">
        <v>0.880285918712616</v>
      </c>
      <c r="AB218" s="11">
        <v>6.00029945373535</v>
      </c>
      <c r="AC218" s="5">
        <v>0.881486058235168</v>
      </c>
      <c r="AE218" s="11">
        <v>6.00039958953857</v>
      </c>
      <c r="AF218" s="5">
        <v>0.87997168302536</v>
      </c>
      <c r="AH218" s="11">
        <v>6.00029945373535</v>
      </c>
      <c r="AI218" s="5">
        <v>0.883670628070831</v>
      </c>
      <c r="AK218" s="11">
        <v>6.00029945373535</v>
      </c>
      <c r="AL218" s="5">
        <v>0.884873330593109</v>
      </c>
      <c r="AN218" s="11">
        <v>6.00029945373535</v>
      </c>
      <c r="AO218" s="5">
        <v>0.881732702255249</v>
      </c>
      <c r="AQ218" s="11">
        <v>6.00029945373535</v>
      </c>
      <c r="AR218" s="5">
        <v>0.879674434661865</v>
      </c>
      <c r="AT218" s="11">
        <v>6.00039958953857</v>
      </c>
      <c r="AU218" s="5">
        <v>0.88336855173111</v>
      </c>
    </row>
    <row r="219">
      <c r="A219" s="11">
        <v>6.05039978027344</v>
      </c>
      <c r="B219" s="5">
        <v>0.860308468341827</v>
      </c>
      <c r="D219" s="11">
        <v>6.05029964447021</v>
      </c>
      <c r="E219" s="5">
        <v>0.884244501590729</v>
      </c>
      <c r="G219" s="11">
        <v>6.05029964447021</v>
      </c>
      <c r="H219" s="5">
        <v>0.871790051460266</v>
      </c>
      <c r="J219" s="11">
        <v>6.05029964447021</v>
      </c>
      <c r="K219" s="5">
        <v>0.881278455257416</v>
      </c>
      <c r="M219" s="11">
        <v>6.05029964447021</v>
      </c>
      <c r="N219" s="5">
        <v>0.874221384525299</v>
      </c>
      <c r="P219" s="11">
        <v>6.05039978027344</v>
      </c>
      <c r="Q219" s="5">
        <v>0.882365882396698</v>
      </c>
      <c r="S219" s="11">
        <v>6.05039978027344</v>
      </c>
      <c r="T219" s="5">
        <v>0.876649856567383</v>
      </c>
      <c r="V219" s="11">
        <v>6.05029964447021</v>
      </c>
      <c r="W219" s="5">
        <v>0.882276475429535</v>
      </c>
      <c r="Y219" s="11">
        <v>6.05029964447021</v>
      </c>
      <c r="Z219" s="5">
        <v>0.880316019058228</v>
      </c>
      <c r="AB219" s="11">
        <v>6.05029964447021</v>
      </c>
      <c r="AC219" s="5">
        <v>0.886353552341461</v>
      </c>
      <c r="AE219" s="11">
        <v>6.05039978027344</v>
      </c>
      <c r="AF219" s="5">
        <v>0.881551861763</v>
      </c>
      <c r="AH219" s="11">
        <v>6.05029964447021</v>
      </c>
      <c r="AI219" s="5">
        <v>0.882542073726654</v>
      </c>
      <c r="AK219" s="11">
        <v>6.05029964447021</v>
      </c>
      <c r="AL219" s="5">
        <v>0.882410109043121</v>
      </c>
      <c r="AN219" s="11">
        <v>6.05029964447021</v>
      </c>
      <c r="AO219" s="5">
        <v>0.884673416614532</v>
      </c>
      <c r="AQ219" s="11">
        <v>6.05029964447021</v>
      </c>
      <c r="AR219" s="5">
        <v>0.882749617099762</v>
      </c>
      <c r="AT219" s="11">
        <v>6.05039978027344</v>
      </c>
      <c r="AU219" s="5">
        <v>0.882398128509521</v>
      </c>
    </row>
    <row r="220">
      <c r="A220" s="11">
        <v>6.1003999710083</v>
      </c>
      <c r="B220" s="5">
        <v>0.858455896377563</v>
      </c>
      <c r="D220" s="11">
        <v>6.10029983520508</v>
      </c>
      <c r="E220" s="5">
        <v>0.882125735282898</v>
      </c>
      <c r="G220" s="11">
        <v>6.10029983520508</v>
      </c>
      <c r="H220" s="5">
        <v>0.868161261081696</v>
      </c>
      <c r="J220" s="11">
        <v>6.10029983520508</v>
      </c>
      <c r="K220" s="5">
        <v>0.88110089302063</v>
      </c>
      <c r="M220" s="11">
        <v>6.10029983520508</v>
      </c>
      <c r="N220" s="5">
        <v>0.873387098312378</v>
      </c>
      <c r="P220" s="11">
        <v>6.1003999710083</v>
      </c>
      <c r="Q220" s="5">
        <v>0.87974089384079</v>
      </c>
      <c r="S220" s="11">
        <v>6.1003999710083</v>
      </c>
      <c r="T220" s="5">
        <v>0.877265393733978</v>
      </c>
      <c r="V220" s="11">
        <v>6.10029983520508</v>
      </c>
      <c r="W220" s="5">
        <v>0.881609261035919</v>
      </c>
      <c r="Y220" s="11">
        <v>6.10029983520508</v>
      </c>
      <c r="Z220" s="5">
        <v>0.882821977138519</v>
      </c>
      <c r="AB220" s="11">
        <v>6.10029983520508</v>
      </c>
      <c r="AC220" s="5">
        <v>0.881126642227173</v>
      </c>
      <c r="AE220" s="11">
        <v>6.1003999710083</v>
      </c>
      <c r="AF220" s="5">
        <v>0.881053745746613</v>
      </c>
      <c r="AH220" s="11">
        <v>6.10029983520508</v>
      </c>
      <c r="AI220" s="5">
        <v>0.883361220359802</v>
      </c>
      <c r="AK220" s="11">
        <v>6.10029983520508</v>
      </c>
      <c r="AL220" s="5">
        <v>0.882613241672516</v>
      </c>
      <c r="AN220" s="11">
        <v>6.10029983520508</v>
      </c>
      <c r="AO220" s="5">
        <v>0.882940173149109</v>
      </c>
      <c r="AQ220" s="11">
        <v>6.10029983520508</v>
      </c>
      <c r="AR220" s="5">
        <v>0.884610176086426</v>
      </c>
      <c r="AT220" s="11">
        <v>6.1003999710083</v>
      </c>
      <c r="AU220" s="5">
        <v>0.881684720516205</v>
      </c>
    </row>
    <row r="221">
      <c r="A221" s="11">
        <v>6.15040016174316</v>
      </c>
      <c r="B221" s="5">
        <v>0.859192371368408</v>
      </c>
      <c r="D221" s="11">
        <v>6.15030002593994</v>
      </c>
      <c r="E221" s="5">
        <v>0.88371753692627</v>
      </c>
      <c r="G221" s="11">
        <v>6.15030002593994</v>
      </c>
      <c r="H221" s="5">
        <v>0.868747115135193</v>
      </c>
      <c r="J221" s="11">
        <v>6.15030002593994</v>
      </c>
      <c r="K221" s="5">
        <v>0.880258023738861</v>
      </c>
      <c r="M221" s="11">
        <v>6.15030002593994</v>
      </c>
      <c r="N221" s="5">
        <v>0.873040795326233</v>
      </c>
      <c r="P221" s="11">
        <v>6.15040016174316</v>
      </c>
      <c r="Q221" s="5">
        <v>0.881480634212494</v>
      </c>
      <c r="S221" s="11">
        <v>6.15040016174316</v>
      </c>
      <c r="T221" s="5">
        <v>0.877765953540802</v>
      </c>
      <c r="V221" s="11">
        <v>6.15030002593994</v>
      </c>
      <c r="W221" s="5">
        <v>0.88184267282486</v>
      </c>
      <c r="Y221" s="11">
        <v>6.15030002593994</v>
      </c>
      <c r="Z221" s="5">
        <v>0.878602087497711</v>
      </c>
      <c r="AB221" s="11">
        <v>6.15030002593994</v>
      </c>
      <c r="AC221" s="5">
        <v>0.882815837860107</v>
      </c>
      <c r="AE221" s="11">
        <v>6.15040016174316</v>
      </c>
      <c r="AF221" s="5">
        <v>0.878514885902405</v>
      </c>
      <c r="AH221" s="11">
        <v>6.15030002593994</v>
      </c>
      <c r="AI221" s="5">
        <v>0.881486296653748</v>
      </c>
      <c r="AK221" s="11">
        <v>6.15030002593994</v>
      </c>
      <c r="AL221" s="5">
        <v>0.881984233856201</v>
      </c>
      <c r="AN221" s="11">
        <v>6.15030002593994</v>
      </c>
      <c r="AO221" s="5">
        <v>0.880344331264496</v>
      </c>
      <c r="AQ221" s="11">
        <v>6.15030002593994</v>
      </c>
      <c r="AR221" s="5">
        <v>0.877890229225159</v>
      </c>
      <c r="AT221" s="11">
        <v>6.15040016174316</v>
      </c>
      <c r="AU221" s="5">
        <v>0.87962144613266</v>
      </c>
    </row>
    <row r="222">
      <c r="A222" s="11">
        <v>6.20039939880371</v>
      </c>
      <c r="B222" s="5">
        <v>0.858616352081299</v>
      </c>
      <c r="D222" s="11">
        <v>6.2003002166748</v>
      </c>
      <c r="E222" s="5">
        <v>0.879645705223084</v>
      </c>
      <c r="G222" s="11">
        <v>6.20039939880371</v>
      </c>
      <c r="H222" s="5">
        <v>0.871306657791138</v>
      </c>
      <c r="J222" s="11">
        <v>6.2003002166748</v>
      </c>
      <c r="K222" s="5">
        <v>0.879460036754608</v>
      </c>
      <c r="M222" s="11">
        <v>6.2003002166748</v>
      </c>
      <c r="N222" s="5">
        <v>0.873804986476898</v>
      </c>
      <c r="P222" s="11">
        <v>6.20039939880371</v>
      </c>
      <c r="Q222" s="5">
        <v>0.876920402050018</v>
      </c>
      <c r="S222" s="11">
        <v>6.20039939880371</v>
      </c>
      <c r="T222" s="5">
        <v>0.87748259305954</v>
      </c>
      <c r="V222" s="11">
        <v>6.2003002166748</v>
      </c>
      <c r="W222" s="5">
        <v>0.880116820335388</v>
      </c>
      <c r="Y222" s="11">
        <v>6.2003002166748</v>
      </c>
      <c r="Z222" s="5">
        <v>0.879785597324371</v>
      </c>
      <c r="AB222" s="11">
        <v>6.2003002166748</v>
      </c>
      <c r="AC222" s="5">
        <v>0.88052636384964</v>
      </c>
      <c r="AE222" s="11">
        <v>6.20040035247803</v>
      </c>
      <c r="AF222" s="5">
        <v>0.878501892089844</v>
      </c>
      <c r="AH222" s="11">
        <v>6.2003002166748</v>
      </c>
      <c r="AI222" s="5">
        <v>0.880261898040771</v>
      </c>
      <c r="AK222" s="11">
        <v>6.2003002166748</v>
      </c>
      <c r="AL222" s="5">
        <v>0.879876613616943</v>
      </c>
      <c r="AN222" s="11">
        <v>6.2003002166748</v>
      </c>
      <c r="AO222" s="5">
        <v>0.881116449832916</v>
      </c>
      <c r="AQ222" s="11">
        <v>6.2003002166748</v>
      </c>
      <c r="AR222" s="5">
        <v>0.880832135677338</v>
      </c>
      <c r="AT222" s="11">
        <v>6.20039939880371</v>
      </c>
      <c r="AU222" s="5">
        <v>0.879920959472656</v>
      </c>
    </row>
    <row r="223">
      <c r="A223" s="11">
        <v>6.25039958953857</v>
      </c>
      <c r="B223" s="5">
        <v>0.857652366161346</v>
      </c>
      <c r="D223" s="11">
        <v>6.25029945373535</v>
      </c>
      <c r="E223" s="5">
        <v>0.879101634025574</v>
      </c>
      <c r="G223" s="11">
        <v>6.25039958953857</v>
      </c>
      <c r="H223" s="5">
        <v>0.870677351951599</v>
      </c>
      <c r="J223" s="11">
        <v>6.25029945373535</v>
      </c>
      <c r="K223" s="5">
        <v>0.879391670227051</v>
      </c>
      <c r="M223" s="11">
        <v>6.25029945373535</v>
      </c>
      <c r="N223" s="5">
        <v>0.872785747051239</v>
      </c>
      <c r="P223" s="11">
        <v>6.25039958953857</v>
      </c>
      <c r="Q223" s="5">
        <v>0.881793558597565</v>
      </c>
      <c r="S223" s="11">
        <v>6.25039958953857</v>
      </c>
      <c r="T223" s="5">
        <v>0.878334045410156</v>
      </c>
      <c r="V223" s="11">
        <v>6.25029945373535</v>
      </c>
      <c r="W223" s="5">
        <v>0.881884753704071</v>
      </c>
      <c r="Y223" s="11">
        <v>6.25029945373535</v>
      </c>
      <c r="Z223" s="5">
        <v>0.880874216556549</v>
      </c>
      <c r="AB223" s="11">
        <v>6.25029945373535</v>
      </c>
      <c r="AC223" s="5">
        <v>0.882845401763916</v>
      </c>
      <c r="AE223" s="11">
        <v>6.25039958953857</v>
      </c>
      <c r="AF223" s="5">
        <v>0.878702819347382</v>
      </c>
      <c r="AH223" s="11">
        <v>6.25029945373535</v>
      </c>
      <c r="AI223" s="5">
        <v>0.878778040409088</v>
      </c>
      <c r="AK223" s="11">
        <v>6.25029945373535</v>
      </c>
      <c r="AL223" s="5">
        <v>0.882997453212738</v>
      </c>
      <c r="AN223" s="11">
        <v>6.25029945373535</v>
      </c>
      <c r="AO223" s="5">
        <v>0.882625639438629</v>
      </c>
      <c r="AQ223" s="11">
        <v>6.25029945373535</v>
      </c>
      <c r="AR223" s="5">
        <v>0.879737496376038</v>
      </c>
      <c r="AT223" s="11">
        <v>6.25039958953857</v>
      </c>
      <c r="AU223" s="5">
        <v>0.882606208324432</v>
      </c>
    </row>
    <row r="224">
      <c r="A224" s="11">
        <v>6.30039978027344</v>
      </c>
      <c r="B224" s="5">
        <v>0.854957342147827</v>
      </c>
      <c r="D224" s="11">
        <v>6.30029964447021</v>
      </c>
      <c r="E224" s="5">
        <v>0.881773471832275</v>
      </c>
      <c r="G224" s="11">
        <v>6.30039978027344</v>
      </c>
      <c r="H224" s="5">
        <v>0.871889591217041</v>
      </c>
      <c r="J224" s="11">
        <v>6.30029964447021</v>
      </c>
      <c r="K224" s="5">
        <v>0.879538476467133</v>
      </c>
      <c r="M224" s="11">
        <v>6.30029964447021</v>
      </c>
      <c r="N224" s="5">
        <v>0.873510599136353</v>
      </c>
      <c r="P224" s="11">
        <v>6.30039978027344</v>
      </c>
      <c r="Q224" s="5">
        <v>0.878669619560242</v>
      </c>
      <c r="S224" s="11">
        <v>6.30039978027344</v>
      </c>
      <c r="T224" s="5">
        <v>0.875551342964172</v>
      </c>
      <c r="V224" s="11">
        <v>6.30029964447021</v>
      </c>
      <c r="W224" s="5">
        <v>0.882033169269562</v>
      </c>
      <c r="Y224" s="11">
        <v>6.30029964447021</v>
      </c>
      <c r="Z224" s="5">
        <v>0.878297030925751</v>
      </c>
      <c r="AB224" s="11">
        <v>6.30029964447021</v>
      </c>
      <c r="AC224" s="5">
        <v>0.883037507534027</v>
      </c>
      <c r="AE224" s="11">
        <v>6.30039978027344</v>
      </c>
      <c r="AF224" s="5">
        <v>0.877355873584747</v>
      </c>
      <c r="AH224" s="11">
        <v>6.30029964447021</v>
      </c>
      <c r="AI224" s="5">
        <v>0.880120575428009</v>
      </c>
      <c r="AK224" s="11">
        <v>6.30039978027344</v>
      </c>
      <c r="AL224" s="5">
        <v>0.882014334201813</v>
      </c>
      <c r="AN224" s="11">
        <v>6.30029964447021</v>
      </c>
      <c r="AO224" s="5">
        <v>0.879033029079437</v>
      </c>
      <c r="AQ224" s="11">
        <v>6.30029964447021</v>
      </c>
      <c r="AR224" s="5">
        <v>0.880149662494659</v>
      </c>
      <c r="AT224" s="11">
        <v>6.30039978027344</v>
      </c>
      <c r="AU224" s="5">
        <v>0.882423222064972</v>
      </c>
    </row>
    <row r="225">
      <c r="A225" s="11">
        <v>6.3503999710083</v>
      </c>
      <c r="B225" s="5">
        <v>0.857053279876709</v>
      </c>
      <c r="D225" s="11">
        <v>6.35029983520508</v>
      </c>
      <c r="E225" s="5">
        <v>0.880405187606812</v>
      </c>
      <c r="G225" s="11">
        <v>6.3503999710083</v>
      </c>
      <c r="H225" s="5">
        <v>0.867315769195557</v>
      </c>
      <c r="J225" s="11">
        <v>6.35029983520508</v>
      </c>
      <c r="K225" s="5">
        <v>0.876739621162415</v>
      </c>
      <c r="M225" s="11">
        <v>6.35029983520508</v>
      </c>
      <c r="N225" s="5">
        <v>0.874496936798096</v>
      </c>
      <c r="P225" s="11">
        <v>6.3503999710083</v>
      </c>
      <c r="Q225" s="5">
        <v>0.879940927028656</v>
      </c>
      <c r="S225" s="11">
        <v>6.3503999710083</v>
      </c>
      <c r="T225" s="5">
        <v>0.878494262695313</v>
      </c>
      <c r="V225" s="11">
        <v>6.35029983520508</v>
      </c>
      <c r="W225" s="5">
        <v>0.878417909145355</v>
      </c>
      <c r="Y225" s="11">
        <v>6.35029983520508</v>
      </c>
      <c r="Z225" s="5">
        <v>0.877386212348938</v>
      </c>
      <c r="AB225" s="11">
        <v>6.35029983520508</v>
      </c>
      <c r="AC225" s="5">
        <v>0.879256069660187</v>
      </c>
      <c r="AE225" s="11">
        <v>6.3503999710083</v>
      </c>
      <c r="AF225" s="5">
        <v>0.880015969276428</v>
      </c>
      <c r="AH225" s="11">
        <v>6.3503999710083</v>
      </c>
      <c r="AI225" s="5">
        <v>0.879072070121765</v>
      </c>
      <c r="AK225" s="11">
        <v>6.3503999710083</v>
      </c>
      <c r="AL225" s="5">
        <v>0.87975400686264</v>
      </c>
      <c r="AN225" s="11">
        <v>6.35029983520508</v>
      </c>
      <c r="AO225" s="5">
        <v>0.878774762153625</v>
      </c>
      <c r="AQ225" s="11">
        <v>6.35029983520508</v>
      </c>
      <c r="AR225" s="5">
        <v>0.879037380218506</v>
      </c>
      <c r="AT225" s="11">
        <v>6.3503999710083</v>
      </c>
      <c r="AU225" s="5">
        <v>0.881650447845459</v>
      </c>
    </row>
    <row r="226">
      <c r="A226" s="11">
        <v>6.40040016174316</v>
      </c>
      <c r="B226" s="5">
        <v>0.859998762607574</v>
      </c>
      <c r="D226" s="11">
        <v>6.40030002593994</v>
      </c>
      <c r="E226" s="5">
        <v>0.880395352840424</v>
      </c>
      <c r="G226" s="11">
        <v>6.40040016174316</v>
      </c>
      <c r="H226" s="5">
        <v>0.869565784931183</v>
      </c>
      <c r="J226" s="11">
        <v>6.40030002593994</v>
      </c>
      <c r="K226" s="5">
        <v>0.877519488334656</v>
      </c>
      <c r="M226" s="11">
        <v>6.40030002593994</v>
      </c>
      <c r="N226" s="5">
        <v>0.872787356376648</v>
      </c>
      <c r="P226" s="11">
        <v>6.40040016174316</v>
      </c>
      <c r="Q226" s="5">
        <v>0.880982756614685</v>
      </c>
      <c r="S226" s="11">
        <v>6.40040016174316</v>
      </c>
      <c r="T226" s="5">
        <v>0.873705089092255</v>
      </c>
      <c r="V226" s="11">
        <v>6.40030002593994</v>
      </c>
      <c r="W226" s="5">
        <v>0.881290972232819</v>
      </c>
      <c r="Y226" s="11">
        <v>6.40030002593994</v>
      </c>
      <c r="Z226" s="5">
        <v>0.879907011985779</v>
      </c>
      <c r="AB226" s="11">
        <v>6.40030002593994</v>
      </c>
      <c r="AC226" s="5">
        <v>0.880475103855133</v>
      </c>
      <c r="AE226" s="11">
        <v>6.40040016174316</v>
      </c>
      <c r="AF226" s="5">
        <v>0.876843869686127</v>
      </c>
      <c r="AH226" s="11">
        <v>6.40040016174316</v>
      </c>
      <c r="AI226" s="5">
        <v>0.881648242473602</v>
      </c>
      <c r="AK226" s="11">
        <v>6.40040016174316</v>
      </c>
      <c r="AL226" s="5">
        <v>0.877850890159607</v>
      </c>
      <c r="AN226" s="11">
        <v>6.40030002593994</v>
      </c>
      <c r="AO226" s="5">
        <v>0.880276322364807</v>
      </c>
      <c r="AQ226" s="11">
        <v>6.40030002593994</v>
      </c>
      <c r="AR226" s="5">
        <v>0.880054950714111</v>
      </c>
      <c r="AT226" s="11">
        <v>6.40040016174316</v>
      </c>
      <c r="AU226" s="5">
        <v>0.878498613834381</v>
      </c>
    </row>
    <row r="227">
      <c r="A227" s="11">
        <v>6.45039939880371</v>
      </c>
      <c r="B227" s="5">
        <v>0.857452869415283</v>
      </c>
      <c r="D227" s="11">
        <v>6.4503002166748</v>
      </c>
      <c r="E227" s="5">
        <v>0.880796134471893</v>
      </c>
      <c r="G227" s="11">
        <v>6.45039939880371</v>
      </c>
      <c r="H227" s="5">
        <v>0.871024549007416</v>
      </c>
      <c r="J227" s="11">
        <v>6.4503002166748</v>
      </c>
      <c r="K227" s="5">
        <v>0.874712407588959</v>
      </c>
      <c r="M227" s="11">
        <v>6.4503002166748</v>
      </c>
      <c r="N227" s="5">
        <v>0.87399810552597</v>
      </c>
      <c r="P227" s="11">
        <v>6.45039939880371</v>
      </c>
      <c r="Q227" s="5">
        <v>0.879008233547211</v>
      </c>
      <c r="S227" s="11">
        <v>6.45039939880371</v>
      </c>
      <c r="T227" s="5">
        <v>0.876141369342804</v>
      </c>
      <c r="V227" s="11">
        <v>6.4503002166748</v>
      </c>
      <c r="W227" s="5">
        <v>0.878000855445862</v>
      </c>
      <c r="Y227" s="11">
        <v>6.4503002166748</v>
      </c>
      <c r="Z227" s="5">
        <v>0.87567675113678</v>
      </c>
      <c r="AB227" s="11">
        <v>6.4503002166748</v>
      </c>
      <c r="AC227" s="5">
        <v>0.879298329353333</v>
      </c>
      <c r="AE227" s="11">
        <v>6.45040035247803</v>
      </c>
      <c r="AF227" s="5">
        <v>0.878038346767426</v>
      </c>
      <c r="AH227" s="11">
        <v>6.45039939880371</v>
      </c>
      <c r="AI227" s="5">
        <v>0.879768848419189</v>
      </c>
      <c r="AK227" s="11">
        <v>6.45039939880371</v>
      </c>
      <c r="AL227" s="5">
        <v>0.880941569805145</v>
      </c>
      <c r="AN227" s="11">
        <v>6.4503002166748</v>
      </c>
      <c r="AO227" s="5">
        <v>0.877640783786774</v>
      </c>
      <c r="AQ227" s="11">
        <v>6.4503002166748</v>
      </c>
      <c r="AR227" s="5">
        <v>0.878460168838501</v>
      </c>
      <c r="AT227" s="11">
        <v>6.45039939880371</v>
      </c>
      <c r="AU227" s="5">
        <v>0.880281865596771</v>
      </c>
    </row>
    <row r="228">
      <c r="A228" s="11">
        <v>6.50039958953857</v>
      </c>
      <c r="B228" s="5">
        <v>0.857164323329926</v>
      </c>
      <c r="D228" s="11">
        <v>6.50029945373535</v>
      </c>
      <c r="E228" s="5">
        <v>0.88198310136795</v>
      </c>
      <c r="G228" s="11">
        <v>6.50039958953857</v>
      </c>
      <c r="H228" s="5">
        <v>0.868915617465973</v>
      </c>
      <c r="J228" s="11">
        <v>6.50029945373535</v>
      </c>
      <c r="K228" s="5">
        <v>0.879796266555786</v>
      </c>
      <c r="M228" s="11">
        <v>6.50029945373535</v>
      </c>
      <c r="N228" s="5">
        <v>0.869288980960846</v>
      </c>
      <c r="P228" s="11">
        <v>6.50039958953857</v>
      </c>
      <c r="Q228" s="5">
        <v>0.878307402133942</v>
      </c>
      <c r="S228" s="11">
        <v>6.50039958953857</v>
      </c>
      <c r="T228" s="5">
        <v>0.877194821834564</v>
      </c>
      <c r="V228" s="11">
        <v>6.50029945373535</v>
      </c>
      <c r="W228" s="5">
        <v>0.881745636463165</v>
      </c>
      <c r="Y228" s="11">
        <v>6.50029945373535</v>
      </c>
      <c r="Z228" s="5">
        <v>0.877183496952057</v>
      </c>
      <c r="AB228" s="11">
        <v>6.50029945373535</v>
      </c>
      <c r="AC228" s="5">
        <v>0.879725456237793</v>
      </c>
      <c r="AE228" s="11">
        <v>6.50039958953857</v>
      </c>
      <c r="AF228" s="5">
        <v>0.87912905216217</v>
      </c>
      <c r="AH228" s="11">
        <v>6.50039958953857</v>
      </c>
      <c r="AI228" s="5">
        <v>0.880925953388214</v>
      </c>
      <c r="AK228" s="11">
        <v>6.50039958953857</v>
      </c>
      <c r="AL228" s="5">
        <v>0.876739978790283</v>
      </c>
      <c r="AN228" s="11">
        <v>6.50029945373535</v>
      </c>
      <c r="AO228" s="5">
        <v>0.875825345516205</v>
      </c>
      <c r="AQ228" s="11">
        <v>6.50029945373535</v>
      </c>
      <c r="AR228" s="5">
        <v>0.875237047672272</v>
      </c>
      <c r="AT228" s="11">
        <v>6.50039958953857</v>
      </c>
      <c r="AU228" s="5">
        <v>0.880719125270844</v>
      </c>
    </row>
    <row r="229">
      <c r="A229" s="11">
        <v>6.55039978027344</v>
      </c>
      <c r="B229" s="5">
        <v>0.855201661586761</v>
      </c>
      <c r="D229" s="11">
        <v>6.55039978027344</v>
      </c>
      <c r="E229" s="5">
        <v>0.878324508666992</v>
      </c>
      <c r="G229" s="11">
        <v>6.55039978027344</v>
      </c>
      <c r="H229" s="5">
        <v>0.866241633892059</v>
      </c>
      <c r="J229" s="11">
        <v>6.55029964447021</v>
      </c>
      <c r="K229" s="5">
        <v>0.879153966903687</v>
      </c>
      <c r="M229" s="11">
        <v>6.55029964447021</v>
      </c>
      <c r="N229" s="5">
        <v>0.871299684047699</v>
      </c>
      <c r="P229" s="11">
        <v>6.55039978027344</v>
      </c>
      <c r="Q229" s="5">
        <v>0.879586100578308</v>
      </c>
      <c r="S229" s="11">
        <v>6.55039978027344</v>
      </c>
      <c r="T229" s="5">
        <v>0.874471604824066</v>
      </c>
      <c r="V229" s="11">
        <v>6.55029964447021</v>
      </c>
      <c r="W229" s="5">
        <v>0.877826273441315</v>
      </c>
      <c r="Y229" s="11">
        <v>6.55029964447021</v>
      </c>
      <c r="Z229" s="5">
        <v>0.875856935977936</v>
      </c>
      <c r="AB229" s="11">
        <v>6.55029964447021</v>
      </c>
      <c r="AC229" s="5">
        <v>0.87862354516983</v>
      </c>
      <c r="AE229" s="11">
        <v>6.55039978027344</v>
      </c>
      <c r="AF229" s="5">
        <v>0.879503130912781</v>
      </c>
      <c r="AH229" s="11">
        <v>6.55039978027344</v>
      </c>
      <c r="AI229" s="5">
        <v>0.878970623016357</v>
      </c>
      <c r="AK229" s="11">
        <v>6.55039978027344</v>
      </c>
      <c r="AL229" s="5">
        <v>0.879960298538208</v>
      </c>
      <c r="AN229" s="11">
        <v>6.55029964447021</v>
      </c>
      <c r="AO229" s="5">
        <v>0.878678321838379</v>
      </c>
      <c r="AQ229" s="11">
        <v>6.55029964447021</v>
      </c>
      <c r="AR229" s="5">
        <v>0.88349175453186</v>
      </c>
      <c r="AT229" s="11">
        <v>6.55039978027344</v>
      </c>
      <c r="AU229" s="5">
        <v>0.879395842552185</v>
      </c>
    </row>
    <row r="230">
      <c r="A230" s="11">
        <v>6.6003999710083</v>
      </c>
      <c r="B230" s="5">
        <v>0.856387972831726</v>
      </c>
      <c r="D230" s="11">
        <v>6.6003999710083</v>
      </c>
      <c r="E230" s="5">
        <v>0.881829738616943</v>
      </c>
      <c r="G230" s="11">
        <v>6.6003999710083</v>
      </c>
      <c r="H230" s="5">
        <v>0.866182446479797</v>
      </c>
      <c r="J230" s="11">
        <v>6.60029983520508</v>
      </c>
      <c r="K230" s="5">
        <v>0.877263844013214</v>
      </c>
      <c r="M230" s="11">
        <v>6.60029983520508</v>
      </c>
      <c r="N230" s="5">
        <v>0.869290769100189</v>
      </c>
      <c r="P230" s="11">
        <v>6.6003999710083</v>
      </c>
      <c r="Q230" s="5">
        <v>0.878966152667999</v>
      </c>
      <c r="S230" s="11">
        <v>6.6003999710083</v>
      </c>
      <c r="T230" s="5">
        <v>0.8737713098526</v>
      </c>
      <c r="V230" s="11">
        <v>6.6003999710083</v>
      </c>
      <c r="W230" s="5">
        <v>0.880958378314972</v>
      </c>
      <c r="Y230" s="11">
        <v>6.60029983520508</v>
      </c>
      <c r="Z230" s="5">
        <v>0.877618670463562</v>
      </c>
      <c r="AB230" s="11">
        <v>6.60029983520508</v>
      </c>
      <c r="AC230" s="5">
        <v>0.877800583839417</v>
      </c>
      <c r="AE230" s="11">
        <v>6.6003999710083</v>
      </c>
      <c r="AF230" s="5">
        <v>0.875491619110107</v>
      </c>
      <c r="AH230" s="11">
        <v>6.6003999710083</v>
      </c>
      <c r="AI230" s="5">
        <v>0.880274832248688</v>
      </c>
      <c r="AK230" s="11">
        <v>6.6003999710083</v>
      </c>
      <c r="AL230" s="5">
        <v>0.877839505672455</v>
      </c>
      <c r="AN230" s="11">
        <v>6.60029983520508</v>
      </c>
      <c r="AO230" s="5">
        <v>0.878407895565033</v>
      </c>
      <c r="AQ230" s="11">
        <v>6.60029983520508</v>
      </c>
      <c r="AR230" s="5">
        <v>0.878416895866394</v>
      </c>
      <c r="AT230" s="11">
        <v>6.6003999710083</v>
      </c>
      <c r="AU230" s="5">
        <v>0.878825426101685</v>
      </c>
    </row>
    <row r="231">
      <c r="A231" s="11">
        <v>6.65040016174316</v>
      </c>
      <c r="B231" s="5">
        <v>0.857077896595001</v>
      </c>
      <c r="D231" s="11">
        <v>6.65040016174316</v>
      </c>
      <c r="E231" s="5">
        <v>0.881830632686615</v>
      </c>
      <c r="G231" s="11">
        <v>6.65040016174316</v>
      </c>
      <c r="H231" s="5">
        <v>0.868487656116486</v>
      </c>
      <c r="J231" s="11">
        <v>6.65030002593994</v>
      </c>
      <c r="K231" s="5">
        <v>0.878279864788055</v>
      </c>
      <c r="M231" s="11">
        <v>6.65030002593994</v>
      </c>
      <c r="N231" s="5">
        <v>0.870522201061249</v>
      </c>
      <c r="P231" s="11">
        <v>6.65040016174316</v>
      </c>
      <c r="Q231" s="5">
        <v>0.878136873245239</v>
      </c>
      <c r="S231" s="11">
        <v>6.65040016174316</v>
      </c>
      <c r="T231" s="5">
        <v>0.873669385910034</v>
      </c>
      <c r="V231" s="11">
        <v>6.65040016174316</v>
      </c>
      <c r="W231" s="5">
        <v>0.88016402721405</v>
      </c>
      <c r="Y231" s="11">
        <v>6.65030002593994</v>
      </c>
      <c r="Z231" s="5">
        <v>0.877682089805603</v>
      </c>
      <c r="AB231" s="11">
        <v>6.65030002593994</v>
      </c>
      <c r="AC231" s="5">
        <v>0.878936111927032</v>
      </c>
      <c r="AE231" s="11">
        <v>6.65040016174316</v>
      </c>
      <c r="AF231" s="5">
        <v>0.878099322319031</v>
      </c>
      <c r="AH231" s="11">
        <v>6.65040016174316</v>
      </c>
      <c r="AI231" s="5">
        <v>0.878530204296112</v>
      </c>
      <c r="AK231" s="11">
        <v>6.65040016174316</v>
      </c>
      <c r="AL231" s="5">
        <v>0.882091462612152</v>
      </c>
      <c r="AN231" s="11">
        <v>6.65030002593994</v>
      </c>
      <c r="AO231" s="5">
        <v>0.87489640712738</v>
      </c>
      <c r="AQ231" s="11">
        <v>6.65030002593994</v>
      </c>
      <c r="AR231" s="5">
        <v>0.8776735663414</v>
      </c>
      <c r="AT231" s="11">
        <v>6.65040016174316</v>
      </c>
      <c r="AU231" s="5">
        <v>0.879823267459869</v>
      </c>
    </row>
    <row r="232">
      <c r="A232" s="11">
        <v>6.70039939880371</v>
      </c>
      <c r="B232" s="5">
        <v>0.855972290039063</v>
      </c>
      <c r="D232" s="11">
        <v>6.70039939880371</v>
      </c>
      <c r="E232" s="5">
        <v>0.880139291286469</v>
      </c>
      <c r="G232" s="11">
        <v>6.70039939880371</v>
      </c>
      <c r="H232" s="5">
        <v>0.866144239902496</v>
      </c>
      <c r="J232" s="11">
        <v>6.7003002166748</v>
      </c>
      <c r="K232" s="5">
        <v>0.877171039581299</v>
      </c>
      <c r="M232" s="11">
        <v>6.7003002166748</v>
      </c>
      <c r="N232" s="5">
        <v>0.871196568012238</v>
      </c>
      <c r="P232" s="11">
        <v>6.70039939880371</v>
      </c>
      <c r="Q232" s="5">
        <v>0.876719295978546</v>
      </c>
      <c r="S232" s="11">
        <v>6.70039939880371</v>
      </c>
      <c r="T232" s="5">
        <v>0.873629093170166</v>
      </c>
      <c r="V232" s="11">
        <v>6.70039939880371</v>
      </c>
      <c r="W232" s="5">
        <v>0.882103621959686</v>
      </c>
      <c r="Y232" s="11">
        <v>6.70039939880371</v>
      </c>
      <c r="Z232" s="5">
        <v>0.873717963695526</v>
      </c>
      <c r="AB232" s="11">
        <v>6.7003002166748</v>
      </c>
      <c r="AC232" s="5">
        <v>0.880674839019775</v>
      </c>
      <c r="AE232" s="11">
        <v>6.70040035247803</v>
      </c>
      <c r="AF232" s="5">
        <v>0.876971423625946</v>
      </c>
      <c r="AH232" s="11">
        <v>6.70039939880371</v>
      </c>
      <c r="AI232" s="5">
        <v>0.875659584999084</v>
      </c>
      <c r="AK232" s="11">
        <v>6.70039939880371</v>
      </c>
      <c r="AL232" s="5">
        <v>0.877390205860138</v>
      </c>
      <c r="AN232" s="11">
        <v>6.7003002166748</v>
      </c>
      <c r="AO232" s="5">
        <v>0.879423141479492</v>
      </c>
      <c r="AQ232" s="11">
        <v>6.7003002166748</v>
      </c>
      <c r="AR232" s="5">
        <v>0.877379059791565</v>
      </c>
      <c r="AT232" s="11">
        <v>6.70039939880371</v>
      </c>
      <c r="AU232" s="5">
        <v>0.879338443279266</v>
      </c>
    </row>
    <row r="233">
      <c r="A233" s="11">
        <v>6.75039958953857</v>
      </c>
      <c r="B233" s="5">
        <v>0.857008814811707</v>
      </c>
      <c r="D233" s="11">
        <v>6.75039958953857</v>
      </c>
      <c r="E233" s="5">
        <v>0.879364430904388</v>
      </c>
      <c r="G233" s="11">
        <v>6.75039958953857</v>
      </c>
      <c r="H233" s="5">
        <v>0.869381606578827</v>
      </c>
      <c r="J233" s="11">
        <v>6.75029945373535</v>
      </c>
      <c r="K233" s="5">
        <v>0.876306712627411</v>
      </c>
      <c r="M233" s="11">
        <v>6.75029945373535</v>
      </c>
      <c r="N233" s="5">
        <v>0.870375752449036</v>
      </c>
      <c r="P233" s="11">
        <v>6.75039958953857</v>
      </c>
      <c r="Q233" s="5">
        <v>0.873889863491058</v>
      </c>
      <c r="S233" s="11">
        <v>6.75039958953857</v>
      </c>
      <c r="T233" s="5">
        <v>0.877689778804779</v>
      </c>
      <c r="V233" s="11">
        <v>6.75039958953857</v>
      </c>
      <c r="W233" s="5">
        <v>0.880200445652008</v>
      </c>
      <c r="Y233" s="11">
        <v>6.75039958953857</v>
      </c>
      <c r="Z233" s="5">
        <v>0.873714745044708</v>
      </c>
      <c r="AB233" s="11">
        <v>6.75029945373535</v>
      </c>
      <c r="AC233" s="5">
        <v>0.879698276519775</v>
      </c>
      <c r="AE233" s="11">
        <v>6.75039958953857</v>
      </c>
      <c r="AF233" s="5">
        <v>0.87721985578537</v>
      </c>
      <c r="AH233" s="11">
        <v>6.75039958953857</v>
      </c>
      <c r="AI233" s="5">
        <v>0.875272810459137</v>
      </c>
      <c r="AK233" s="11">
        <v>6.75039958953857</v>
      </c>
      <c r="AL233" s="5">
        <v>0.878372669219971</v>
      </c>
      <c r="AN233" s="11">
        <v>6.75029945373535</v>
      </c>
      <c r="AO233" s="5">
        <v>0.878298044204712</v>
      </c>
      <c r="AQ233" s="11">
        <v>6.75029945373535</v>
      </c>
      <c r="AR233" s="5">
        <v>0.876514375209808</v>
      </c>
      <c r="AT233" s="11">
        <v>6.75039958953857</v>
      </c>
      <c r="AU233" s="5">
        <v>0.878918468952179</v>
      </c>
    </row>
    <row r="234">
      <c r="A234" s="11">
        <v>6.80039978027344</v>
      </c>
      <c r="B234" s="5">
        <v>0.854107618331909</v>
      </c>
      <c r="D234" s="11">
        <v>6.80039978027344</v>
      </c>
      <c r="E234" s="5">
        <v>0.877835512161255</v>
      </c>
      <c r="G234" s="11">
        <v>6.80039978027344</v>
      </c>
      <c r="H234" s="5">
        <v>0.867013990879059</v>
      </c>
      <c r="J234" s="11">
        <v>6.80029964447021</v>
      </c>
      <c r="K234" s="5">
        <v>0.876035749912262</v>
      </c>
      <c r="M234" s="11">
        <v>6.80029964447021</v>
      </c>
      <c r="N234" s="5">
        <v>0.870619833469391</v>
      </c>
      <c r="P234" s="11">
        <v>6.80039978027344</v>
      </c>
      <c r="Q234" s="5">
        <v>0.879244148731232</v>
      </c>
      <c r="S234" s="11">
        <v>6.80039978027344</v>
      </c>
      <c r="T234" s="5">
        <v>0.872626125812531</v>
      </c>
      <c r="V234" s="11">
        <v>6.80039978027344</v>
      </c>
      <c r="W234" s="5">
        <v>0.877517879009247</v>
      </c>
      <c r="Y234" s="11">
        <v>6.80039978027344</v>
      </c>
      <c r="Z234" s="5">
        <v>0.874797284603119</v>
      </c>
      <c r="AB234" s="11">
        <v>6.80029964447021</v>
      </c>
      <c r="AC234" s="5">
        <v>0.877474904060364</v>
      </c>
      <c r="AE234" s="11">
        <v>6.80039978027344</v>
      </c>
      <c r="AF234" s="5">
        <v>0.876497626304626</v>
      </c>
      <c r="AH234" s="11">
        <v>6.80039978027344</v>
      </c>
      <c r="AI234" s="5">
        <v>0.876925230026245</v>
      </c>
      <c r="AK234" s="11">
        <v>6.80039978027344</v>
      </c>
      <c r="AL234" s="5">
        <v>0.877191305160522</v>
      </c>
      <c r="AN234" s="11">
        <v>6.80029964447021</v>
      </c>
      <c r="AO234" s="5">
        <v>0.877927482128143</v>
      </c>
      <c r="AQ234" s="11">
        <v>6.80029964447021</v>
      </c>
      <c r="AR234" s="5">
        <v>0.875693023204803</v>
      </c>
      <c r="AT234" s="11">
        <v>6.80039978027344</v>
      </c>
      <c r="AU234" s="5">
        <v>0.877886593341827</v>
      </c>
    </row>
    <row r="235">
      <c r="A235" s="11">
        <v>6.8503999710083</v>
      </c>
      <c r="B235" s="5">
        <v>0.854566633701324</v>
      </c>
      <c r="D235" s="11">
        <v>6.8503999710083</v>
      </c>
      <c r="E235" s="5">
        <v>0.877543210983276</v>
      </c>
      <c r="G235" s="11">
        <v>6.8503999710083</v>
      </c>
      <c r="H235" s="5">
        <v>0.867123246192932</v>
      </c>
      <c r="J235" s="11">
        <v>6.85029983520508</v>
      </c>
      <c r="K235" s="5">
        <v>0.878253698348999</v>
      </c>
      <c r="M235" s="11">
        <v>6.85029983520508</v>
      </c>
      <c r="N235" s="5">
        <v>0.868793606758118</v>
      </c>
      <c r="P235" s="11">
        <v>6.8503999710083</v>
      </c>
      <c r="Q235" s="5">
        <v>0.877372443675995</v>
      </c>
      <c r="S235" s="11">
        <v>6.8503999710083</v>
      </c>
      <c r="T235" s="5">
        <v>0.870742499828339</v>
      </c>
      <c r="V235" s="11">
        <v>6.8503999710083</v>
      </c>
      <c r="W235" s="5">
        <v>0.877690970897675</v>
      </c>
      <c r="Y235" s="11">
        <v>6.8503999710083</v>
      </c>
      <c r="Z235" s="5">
        <v>0.874685347080231</v>
      </c>
      <c r="AB235" s="11">
        <v>6.85029983520508</v>
      </c>
      <c r="AC235" s="5">
        <v>0.879036843776703</v>
      </c>
      <c r="AE235" s="11">
        <v>6.8503999710083</v>
      </c>
      <c r="AF235" s="5">
        <v>0.876171410083771</v>
      </c>
      <c r="AH235" s="11">
        <v>6.8503999710083</v>
      </c>
      <c r="AI235" s="5">
        <v>0.875033795833588</v>
      </c>
      <c r="AK235" s="11">
        <v>6.8503999710083</v>
      </c>
      <c r="AL235" s="5">
        <v>0.876948535442352</v>
      </c>
      <c r="AN235" s="11">
        <v>6.85029983520508</v>
      </c>
      <c r="AO235" s="5">
        <v>0.87598067522049</v>
      </c>
      <c r="AQ235" s="11">
        <v>6.85029983520508</v>
      </c>
      <c r="AR235" s="5">
        <v>0.877276718616486</v>
      </c>
      <c r="AT235" s="11">
        <v>6.8503999710083</v>
      </c>
      <c r="AU235" s="5">
        <v>0.877532303333282</v>
      </c>
    </row>
    <row r="236">
      <c r="A236" s="11">
        <v>6.90040016174316</v>
      </c>
      <c r="B236" s="5">
        <v>0.853312194347382</v>
      </c>
      <c r="D236" s="11">
        <v>6.90040016174316</v>
      </c>
      <c r="E236" s="5">
        <v>0.876345992088318</v>
      </c>
      <c r="G236" s="11">
        <v>6.90040016174316</v>
      </c>
      <c r="H236" s="5">
        <v>0.864495992660522</v>
      </c>
      <c r="J236" s="11">
        <v>6.90040016174316</v>
      </c>
      <c r="K236" s="5">
        <v>0.876021385192871</v>
      </c>
      <c r="M236" s="11">
        <v>6.90030002593994</v>
      </c>
      <c r="N236" s="5">
        <v>0.867715299129486</v>
      </c>
      <c r="P236" s="11">
        <v>6.90040016174316</v>
      </c>
      <c r="Q236" s="5">
        <v>0.876067578792572</v>
      </c>
      <c r="S236" s="11">
        <v>6.90040016174316</v>
      </c>
      <c r="T236" s="5">
        <v>0.873423397541046</v>
      </c>
      <c r="V236" s="11">
        <v>6.90040016174316</v>
      </c>
      <c r="W236" s="5">
        <v>0.87576687335968</v>
      </c>
      <c r="Y236" s="11">
        <v>6.90040016174316</v>
      </c>
      <c r="Z236" s="5">
        <v>0.874181747436523</v>
      </c>
      <c r="AB236" s="11">
        <v>6.90030002593994</v>
      </c>
      <c r="AC236" s="5">
        <v>0.878109335899353</v>
      </c>
      <c r="AE236" s="11">
        <v>6.90040016174316</v>
      </c>
      <c r="AF236" s="5">
        <v>0.877119898796082</v>
      </c>
      <c r="AH236" s="11">
        <v>6.90040016174316</v>
      </c>
      <c r="AI236" s="5">
        <v>0.87567400932312</v>
      </c>
      <c r="AK236" s="11">
        <v>6.90040016174316</v>
      </c>
      <c r="AL236" s="5">
        <v>0.875728368759155</v>
      </c>
      <c r="AN236" s="11">
        <v>6.90030002593994</v>
      </c>
      <c r="AO236" s="5">
        <v>0.874939143657684</v>
      </c>
      <c r="AQ236" s="11">
        <v>6.90030002593994</v>
      </c>
      <c r="AR236" s="5">
        <v>0.874711751937866</v>
      </c>
      <c r="AT236" s="11">
        <v>6.90040016174316</v>
      </c>
      <c r="AU236" s="5">
        <v>0.87801057100296</v>
      </c>
    </row>
    <row r="237">
      <c r="A237" s="11">
        <v>6.95039939880371</v>
      </c>
      <c r="B237" s="5">
        <v>0.85418164730072</v>
      </c>
      <c r="D237" s="11">
        <v>6.95039939880371</v>
      </c>
      <c r="E237" s="5">
        <v>0.880697906017303</v>
      </c>
      <c r="G237" s="11">
        <v>6.95039939880371</v>
      </c>
      <c r="H237" s="5">
        <v>0.863657653331757</v>
      </c>
      <c r="J237" s="11">
        <v>6.95039939880371</v>
      </c>
      <c r="K237" s="5">
        <v>0.87324458360672</v>
      </c>
      <c r="M237" s="11">
        <v>6.9503002166748</v>
      </c>
      <c r="N237" s="5">
        <v>0.867089807987213</v>
      </c>
      <c r="P237" s="11">
        <v>6.95039939880371</v>
      </c>
      <c r="Q237" s="5">
        <v>0.878600120544434</v>
      </c>
      <c r="S237" s="11">
        <v>6.95039939880371</v>
      </c>
      <c r="T237" s="5">
        <v>0.87359631061554</v>
      </c>
      <c r="V237" s="11">
        <v>6.95039939880371</v>
      </c>
      <c r="W237" s="5">
        <v>0.878815472126007</v>
      </c>
      <c r="Y237" s="11">
        <v>6.95039939880371</v>
      </c>
      <c r="Z237" s="5">
        <v>0.872387290000916</v>
      </c>
      <c r="AB237" s="11">
        <v>6.9503002166748</v>
      </c>
      <c r="AC237" s="5">
        <v>0.879066586494446</v>
      </c>
      <c r="AE237" s="11">
        <v>6.95040035247803</v>
      </c>
      <c r="AF237" s="5">
        <v>0.878320157527924</v>
      </c>
      <c r="AH237" s="11">
        <v>6.95039939880371</v>
      </c>
      <c r="AI237" s="5">
        <v>0.87719738483429</v>
      </c>
      <c r="AK237" s="11">
        <v>6.95039939880371</v>
      </c>
      <c r="AL237" s="5">
        <v>0.878068506717682</v>
      </c>
      <c r="AN237" s="11">
        <v>6.9503002166748</v>
      </c>
      <c r="AO237" s="5">
        <v>0.878231763839722</v>
      </c>
      <c r="AQ237" s="11">
        <v>6.9503002166748</v>
      </c>
      <c r="AR237" s="5">
        <v>0.877513766288757</v>
      </c>
      <c r="AT237" s="11">
        <v>6.95039939880371</v>
      </c>
      <c r="AU237" s="5">
        <v>0.877260088920593</v>
      </c>
    </row>
    <row r="238">
      <c r="A238" s="11">
        <v>7.00039958953857</v>
      </c>
      <c r="B238" s="5">
        <v>0.85352498292923</v>
      </c>
      <c r="D238" s="11">
        <v>7.00039958953857</v>
      </c>
      <c r="E238" s="5">
        <v>0.877747654914856</v>
      </c>
      <c r="G238" s="11">
        <v>7.00039958953857</v>
      </c>
      <c r="H238" s="5">
        <v>0.863176763057709</v>
      </c>
      <c r="J238" s="11">
        <v>7.00039958953857</v>
      </c>
      <c r="K238" s="5">
        <v>0.876141905784607</v>
      </c>
      <c r="M238" s="11">
        <v>7.00039958953857</v>
      </c>
      <c r="N238" s="5">
        <v>0.86882495880127</v>
      </c>
      <c r="P238" s="11">
        <v>7.00039958953857</v>
      </c>
      <c r="Q238" s="5">
        <v>0.878828227519989</v>
      </c>
      <c r="S238" s="11">
        <v>7.00039958953857</v>
      </c>
      <c r="T238" s="5">
        <v>0.8725306391716</v>
      </c>
      <c r="V238" s="11">
        <v>7.00039958953857</v>
      </c>
      <c r="W238" s="5">
        <v>0.876728355884552</v>
      </c>
      <c r="Y238" s="11">
        <v>7.00039958953857</v>
      </c>
      <c r="Z238" s="5">
        <v>0.874785780906677</v>
      </c>
      <c r="AB238" s="11">
        <v>7.00029945373535</v>
      </c>
      <c r="AC238" s="5">
        <v>0.877658843994141</v>
      </c>
      <c r="AE238" s="11">
        <v>7.00039958953857</v>
      </c>
      <c r="AF238" s="5">
        <v>0.873881816864014</v>
      </c>
      <c r="AH238" s="11">
        <v>7.00039958953857</v>
      </c>
      <c r="AI238" s="5">
        <v>0.877755105495453</v>
      </c>
      <c r="AK238" s="11">
        <v>7.00039958953857</v>
      </c>
      <c r="AL238" s="5">
        <v>0.876202166080475</v>
      </c>
      <c r="AN238" s="11">
        <v>7.00039958953857</v>
      </c>
      <c r="AO238" s="5">
        <v>0.875848352909088</v>
      </c>
      <c r="AQ238" s="11">
        <v>7.00029945373535</v>
      </c>
      <c r="AR238" s="5">
        <v>0.87514591217041</v>
      </c>
      <c r="AT238" s="11">
        <v>7.00039958953857</v>
      </c>
      <c r="AU238" s="5">
        <v>0.877147793769836</v>
      </c>
    </row>
    <row r="239">
      <c r="A239" s="11">
        <v>7.05039978027344</v>
      </c>
      <c r="B239" s="5">
        <v>0.85382217168808</v>
      </c>
      <c r="D239" s="11">
        <v>7.05039978027344</v>
      </c>
      <c r="E239" s="5">
        <v>0.879468619823456</v>
      </c>
      <c r="G239" s="11">
        <v>7.05039978027344</v>
      </c>
      <c r="H239" s="5">
        <v>0.863952457904816</v>
      </c>
      <c r="J239" s="11">
        <v>7.05039978027344</v>
      </c>
      <c r="K239" s="5">
        <v>0.877679765224457</v>
      </c>
      <c r="M239" s="11">
        <v>7.05039978027344</v>
      </c>
      <c r="N239" s="5">
        <v>0.869597733020782</v>
      </c>
      <c r="P239" s="11">
        <v>7.05039978027344</v>
      </c>
      <c r="Q239" s="5">
        <v>0.875554621219635</v>
      </c>
      <c r="S239" s="11">
        <v>7.05039978027344</v>
      </c>
      <c r="T239" s="5">
        <v>0.873388946056366</v>
      </c>
      <c r="V239" s="11">
        <v>7.05039978027344</v>
      </c>
      <c r="W239" s="5">
        <v>0.877935469150543</v>
      </c>
      <c r="Y239" s="11">
        <v>7.05039978027344</v>
      </c>
      <c r="Z239" s="5">
        <v>0.874482929706573</v>
      </c>
      <c r="AB239" s="11">
        <v>7.05029964447021</v>
      </c>
      <c r="AC239" s="5">
        <v>0.874759376049042</v>
      </c>
      <c r="AE239" s="11">
        <v>7.05039978027344</v>
      </c>
      <c r="AF239" s="5">
        <v>0.872848629951477</v>
      </c>
      <c r="AH239" s="11">
        <v>7.05039978027344</v>
      </c>
      <c r="AI239" s="5">
        <v>0.873984634876251</v>
      </c>
      <c r="AK239" s="11">
        <v>7.05039978027344</v>
      </c>
      <c r="AL239" s="5">
        <v>0.873883664608002</v>
      </c>
      <c r="AN239" s="11">
        <v>7.05039978027344</v>
      </c>
      <c r="AO239" s="5">
        <v>0.875557363033295</v>
      </c>
      <c r="AQ239" s="11">
        <v>7.05029964447021</v>
      </c>
      <c r="AR239" s="5">
        <v>0.877415418624878</v>
      </c>
      <c r="AT239" s="11">
        <v>7.05039978027344</v>
      </c>
      <c r="AU239" s="5">
        <v>0.880427479743958</v>
      </c>
    </row>
    <row r="240">
      <c r="A240" s="11">
        <v>7.1003999710083</v>
      </c>
      <c r="B240" s="5">
        <v>0.853449404239655</v>
      </c>
      <c r="D240" s="11">
        <v>7.1003999710083</v>
      </c>
      <c r="E240" s="5">
        <v>0.878088235855103</v>
      </c>
      <c r="G240" s="11">
        <v>7.1003999710083</v>
      </c>
      <c r="H240" s="5">
        <v>0.863608479499817</v>
      </c>
      <c r="J240" s="11">
        <v>7.1003999710083</v>
      </c>
      <c r="K240" s="5">
        <v>0.874587118625641</v>
      </c>
      <c r="M240" s="11">
        <v>7.1003999710083</v>
      </c>
      <c r="N240" s="5">
        <v>0.868798732757568</v>
      </c>
      <c r="P240" s="11">
        <v>7.1003999710083</v>
      </c>
      <c r="Q240" s="5">
        <v>0.871994733810425</v>
      </c>
      <c r="S240" s="11">
        <v>7.1003999710083</v>
      </c>
      <c r="T240" s="5">
        <v>0.871159791946411</v>
      </c>
      <c r="V240" s="11">
        <v>7.1003999710083</v>
      </c>
      <c r="W240" s="5">
        <v>0.87885582447052</v>
      </c>
      <c r="Y240" s="11">
        <v>7.1003999710083</v>
      </c>
      <c r="Z240" s="5">
        <v>0.870409429073334</v>
      </c>
      <c r="AB240" s="11">
        <v>7.10029983520508</v>
      </c>
      <c r="AC240" s="5">
        <v>0.877308905124664</v>
      </c>
      <c r="AE240" s="11">
        <v>7.1003999710083</v>
      </c>
      <c r="AF240" s="5">
        <v>0.87583065032959</v>
      </c>
      <c r="AH240" s="11">
        <v>7.1003999710083</v>
      </c>
      <c r="AI240" s="5">
        <v>0.876635193824768</v>
      </c>
      <c r="AK240" s="11">
        <v>7.1003999710083</v>
      </c>
      <c r="AL240" s="5">
        <v>0.873859822750092</v>
      </c>
      <c r="AN240" s="11">
        <v>7.1003999710083</v>
      </c>
      <c r="AO240" s="5">
        <v>0.873883724212646</v>
      </c>
      <c r="AQ240" s="11">
        <v>7.1003999710083</v>
      </c>
      <c r="AR240" s="5">
        <v>0.875927329063416</v>
      </c>
      <c r="AT240" s="11">
        <v>7.1003999710083</v>
      </c>
      <c r="AU240" s="5">
        <v>0.875139892101288</v>
      </c>
    </row>
    <row r="241">
      <c r="A241" s="11">
        <v>7.15040016174316</v>
      </c>
      <c r="B241" s="5">
        <v>0.851853370666504</v>
      </c>
      <c r="D241" s="11">
        <v>7.15040016174316</v>
      </c>
      <c r="E241" s="5">
        <v>0.875353097915649</v>
      </c>
      <c r="G241" s="11">
        <v>7.15040016174316</v>
      </c>
      <c r="H241" s="5">
        <v>0.865832984447479</v>
      </c>
      <c r="J241" s="11">
        <v>7.15040016174316</v>
      </c>
      <c r="K241" s="5">
        <v>0.874001264572144</v>
      </c>
      <c r="M241" s="11">
        <v>7.15040016174316</v>
      </c>
      <c r="N241" s="5">
        <v>0.869640350341797</v>
      </c>
      <c r="P241" s="11">
        <v>7.15040016174316</v>
      </c>
      <c r="Q241" s="5">
        <v>0.874032020568848</v>
      </c>
      <c r="S241" s="11">
        <v>7.15040016174316</v>
      </c>
      <c r="T241" s="5">
        <v>0.870878458023071</v>
      </c>
      <c r="V241" s="11">
        <v>7.15040016174316</v>
      </c>
      <c r="W241" s="5">
        <v>0.876215279102325</v>
      </c>
      <c r="Y241" s="11">
        <v>7.15040016174316</v>
      </c>
      <c r="Z241" s="5">
        <v>0.870549082756042</v>
      </c>
      <c r="AB241" s="11">
        <v>7.15030002593994</v>
      </c>
      <c r="AC241" s="5">
        <v>0.876054167747498</v>
      </c>
      <c r="AE241" s="11">
        <v>7.15040016174316</v>
      </c>
      <c r="AF241" s="5">
        <v>0.873169243335724</v>
      </c>
      <c r="AH241" s="11">
        <v>7.15040016174316</v>
      </c>
      <c r="AI241" s="5">
        <v>0.875856816768646</v>
      </c>
      <c r="AK241" s="11">
        <v>7.15040016174316</v>
      </c>
      <c r="AL241" s="5">
        <v>0.876941800117493</v>
      </c>
      <c r="AN241" s="11">
        <v>7.15040016174316</v>
      </c>
      <c r="AO241" s="5">
        <v>0.875456154346466</v>
      </c>
      <c r="AQ241" s="11">
        <v>7.15040016174316</v>
      </c>
      <c r="AR241" s="5">
        <v>0.876619219779968</v>
      </c>
      <c r="AT241" s="11">
        <v>7.15040016174316</v>
      </c>
      <c r="AU241" s="5">
        <v>0.878142774105072</v>
      </c>
    </row>
    <row r="242">
      <c r="A242" s="11">
        <v>7.20039939880371</v>
      </c>
      <c r="B242" s="5">
        <v>0.853277921676636</v>
      </c>
      <c r="D242" s="11">
        <v>7.20039939880371</v>
      </c>
      <c r="E242" s="5">
        <v>0.878320336341858</v>
      </c>
      <c r="G242" s="11">
        <v>7.20039939880371</v>
      </c>
      <c r="H242" s="5">
        <v>0.866330683231354</v>
      </c>
      <c r="J242" s="11">
        <v>7.20039939880371</v>
      </c>
      <c r="K242" s="5">
        <v>0.874823212623596</v>
      </c>
      <c r="M242" s="11">
        <v>7.20039939880371</v>
      </c>
      <c r="N242" s="5">
        <v>0.866264760494232</v>
      </c>
      <c r="P242" s="11">
        <v>7.20039939880371</v>
      </c>
      <c r="Q242" s="5">
        <v>0.875294387340546</v>
      </c>
      <c r="S242" s="11">
        <v>7.20039939880371</v>
      </c>
      <c r="T242" s="5">
        <v>0.870391845703125</v>
      </c>
      <c r="V242" s="11">
        <v>7.20039939880371</v>
      </c>
      <c r="W242" s="5">
        <v>0.876591682434082</v>
      </c>
      <c r="Y242" s="11">
        <v>7.20039939880371</v>
      </c>
      <c r="Z242" s="5">
        <v>0.872880935668945</v>
      </c>
      <c r="AB242" s="11">
        <v>7.2003002166748</v>
      </c>
      <c r="AC242" s="5">
        <v>0.877708554267883</v>
      </c>
      <c r="AE242" s="11">
        <v>7.20040035247803</v>
      </c>
      <c r="AF242" s="5">
        <v>0.876191794872284</v>
      </c>
      <c r="AH242" s="11">
        <v>7.20039939880371</v>
      </c>
      <c r="AI242" s="5">
        <v>0.876704096794128</v>
      </c>
      <c r="AK242" s="11">
        <v>7.20039939880371</v>
      </c>
      <c r="AL242" s="5">
        <v>0.871848344802856</v>
      </c>
      <c r="AN242" s="11">
        <v>7.20039939880371</v>
      </c>
      <c r="AO242" s="5">
        <v>0.875755429267883</v>
      </c>
      <c r="AQ242" s="11">
        <v>7.20039939880371</v>
      </c>
      <c r="AR242" s="5">
        <v>0.874328315258026</v>
      </c>
      <c r="AT242" s="11">
        <v>7.20039939880371</v>
      </c>
      <c r="AU242" s="5">
        <v>0.872629642486572</v>
      </c>
    </row>
    <row r="243">
      <c r="A243" s="11">
        <v>7.25039958953857</v>
      </c>
      <c r="B243" s="5">
        <v>0.853643357753754</v>
      </c>
      <c r="D243" s="11">
        <v>7.25039958953857</v>
      </c>
      <c r="E243" s="5">
        <v>0.874497294425964</v>
      </c>
      <c r="G243" s="11">
        <v>7.25039958953857</v>
      </c>
      <c r="H243" s="5">
        <v>0.865969300270081</v>
      </c>
      <c r="J243" s="11">
        <v>7.25039958953857</v>
      </c>
      <c r="K243" s="5">
        <v>0.874983370304108</v>
      </c>
      <c r="M243" s="11">
        <v>7.25039958953857</v>
      </c>
      <c r="N243" s="5">
        <v>0.86924934387207</v>
      </c>
      <c r="P243" s="11">
        <v>7.25039958953857</v>
      </c>
      <c r="Q243" s="5">
        <v>0.878351449966431</v>
      </c>
      <c r="S243" s="11">
        <v>7.25039958953857</v>
      </c>
      <c r="T243" s="5">
        <v>0.872755646705627</v>
      </c>
      <c r="V243" s="11">
        <v>7.25039958953857</v>
      </c>
      <c r="W243" s="5">
        <v>0.872912287712097</v>
      </c>
      <c r="Y243" s="11">
        <v>7.25039958953857</v>
      </c>
      <c r="Z243" s="5">
        <v>0.869308471679688</v>
      </c>
      <c r="AB243" s="11">
        <v>7.25029945373535</v>
      </c>
      <c r="AC243" s="5">
        <v>0.87494820356369</v>
      </c>
      <c r="AE243" s="11">
        <v>7.25039958953857</v>
      </c>
      <c r="AF243" s="5">
        <v>0.871994614601135</v>
      </c>
      <c r="AH243" s="11">
        <v>7.25039958953857</v>
      </c>
      <c r="AI243" s="5">
        <v>0.876184225082397</v>
      </c>
      <c r="AK243" s="11">
        <v>7.25039958953857</v>
      </c>
      <c r="AL243" s="5">
        <v>0.876577258110046</v>
      </c>
      <c r="AN243" s="11">
        <v>7.25039958953857</v>
      </c>
      <c r="AO243" s="5">
        <v>0.874995410442352</v>
      </c>
      <c r="AQ243" s="11">
        <v>7.25039958953857</v>
      </c>
      <c r="AR243" s="5">
        <v>0.874575912952423</v>
      </c>
      <c r="AT243" s="11">
        <v>7.25039958953857</v>
      </c>
      <c r="AU243" s="5">
        <v>0.878309667110443</v>
      </c>
    </row>
    <row r="244">
      <c r="A244" s="11">
        <v>7.30039978027344</v>
      </c>
      <c r="B244" s="5">
        <v>0.850668489933014</v>
      </c>
      <c r="D244" s="11">
        <v>7.30039978027344</v>
      </c>
      <c r="E244" s="5">
        <v>0.875019967556</v>
      </c>
      <c r="G244" s="11">
        <v>7.30039978027344</v>
      </c>
      <c r="H244" s="5">
        <v>0.863986551761627</v>
      </c>
      <c r="J244" s="11">
        <v>7.30039978027344</v>
      </c>
      <c r="K244" s="5">
        <v>0.87510621547699</v>
      </c>
      <c r="M244" s="11">
        <v>7.30039978027344</v>
      </c>
      <c r="N244" s="5">
        <v>0.868389248847961</v>
      </c>
      <c r="P244" s="11">
        <v>7.30039978027344</v>
      </c>
      <c r="Q244" s="5">
        <v>0.877550601959229</v>
      </c>
      <c r="S244" s="11">
        <v>7.30039978027344</v>
      </c>
      <c r="T244" s="5">
        <v>0.87378978729248</v>
      </c>
      <c r="V244" s="11">
        <v>7.30039978027344</v>
      </c>
      <c r="W244" s="5">
        <v>0.876387715339661</v>
      </c>
      <c r="Y244" s="11">
        <v>7.30039978027344</v>
      </c>
      <c r="Z244" s="5">
        <v>0.869453489780426</v>
      </c>
      <c r="AB244" s="11">
        <v>7.30029964447021</v>
      </c>
      <c r="AC244" s="5">
        <v>0.875964164733887</v>
      </c>
      <c r="AE244" s="11">
        <v>7.30039978027344</v>
      </c>
      <c r="AF244" s="5">
        <v>0.873746752738953</v>
      </c>
      <c r="AH244" s="11">
        <v>7.30039978027344</v>
      </c>
      <c r="AI244" s="5">
        <v>0.876692712306976</v>
      </c>
      <c r="AK244" s="11">
        <v>7.30039978027344</v>
      </c>
      <c r="AL244" s="5">
        <v>0.875084638595581</v>
      </c>
      <c r="AN244" s="11">
        <v>7.30039978027344</v>
      </c>
      <c r="AO244" s="5">
        <v>0.873203694820404</v>
      </c>
      <c r="AQ244" s="11">
        <v>7.30039978027344</v>
      </c>
      <c r="AR244" s="5">
        <v>0.870526432991028</v>
      </c>
      <c r="AT244" s="11">
        <v>7.30039978027344</v>
      </c>
      <c r="AU244" s="5">
        <v>0.874288380146027</v>
      </c>
    </row>
    <row r="245">
      <c r="A245" s="11">
        <v>7.3503999710083</v>
      </c>
      <c r="B245" s="5">
        <v>0.851212859153748</v>
      </c>
      <c r="D245" s="11">
        <v>7.3503999710083</v>
      </c>
      <c r="E245" s="5">
        <v>0.877388775348663</v>
      </c>
      <c r="G245" s="11">
        <v>7.3503999710083</v>
      </c>
      <c r="H245" s="5">
        <v>0.864342451095581</v>
      </c>
      <c r="J245" s="11">
        <v>7.3503999710083</v>
      </c>
      <c r="K245" s="5">
        <v>0.874817490577698</v>
      </c>
      <c r="M245" s="11">
        <v>7.3503999710083</v>
      </c>
      <c r="N245" s="5">
        <v>0.866522192955017</v>
      </c>
      <c r="P245" s="11">
        <v>7.3503999710083</v>
      </c>
      <c r="Q245" s="5">
        <v>0.874255239963531</v>
      </c>
      <c r="S245" s="11">
        <v>7.3503999710083</v>
      </c>
      <c r="T245" s="5">
        <v>0.87057489156723</v>
      </c>
      <c r="V245" s="11">
        <v>7.3503999710083</v>
      </c>
      <c r="W245" s="5">
        <v>0.87543511390686</v>
      </c>
      <c r="Y245" s="11">
        <v>7.3503999710083</v>
      </c>
      <c r="Z245" s="5">
        <v>0.873916745185852</v>
      </c>
      <c r="AB245" s="11">
        <v>7.35029983520508</v>
      </c>
      <c r="AC245" s="5">
        <v>0.874533593654633</v>
      </c>
      <c r="AE245" s="11">
        <v>7.3503999710083</v>
      </c>
      <c r="AF245" s="5">
        <v>0.871950328350067</v>
      </c>
      <c r="AH245" s="11">
        <v>7.3503999710083</v>
      </c>
      <c r="AI245" s="5">
        <v>0.875612080097198</v>
      </c>
      <c r="AK245" s="11">
        <v>7.3503999710083</v>
      </c>
      <c r="AL245" s="5">
        <v>0.876378357410431</v>
      </c>
      <c r="AN245" s="11">
        <v>7.3503999710083</v>
      </c>
      <c r="AO245" s="5">
        <v>0.873715460300446</v>
      </c>
      <c r="AQ245" s="11">
        <v>7.3503999710083</v>
      </c>
      <c r="AR245" s="5">
        <v>0.87291294336319</v>
      </c>
      <c r="AT245" s="11">
        <v>7.3503999710083</v>
      </c>
      <c r="AU245" s="5">
        <v>0.875012636184692</v>
      </c>
    </row>
    <row r="246">
      <c r="A246" s="11">
        <v>7.40040016174316</v>
      </c>
      <c r="B246" s="5">
        <v>0.852726578712463</v>
      </c>
      <c r="D246" s="11">
        <v>7.40040016174316</v>
      </c>
      <c r="E246" s="5">
        <v>0.877098202705383</v>
      </c>
      <c r="G246" s="11">
        <v>7.40040016174316</v>
      </c>
      <c r="H246" s="5">
        <v>0.861360788345337</v>
      </c>
      <c r="J246" s="11">
        <v>7.40040016174316</v>
      </c>
      <c r="K246" s="5">
        <v>0.872931897640228</v>
      </c>
      <c r="M246" s="11">
        <v>7.40040016174316</v>
      </c>
      <c r="N246" s="5">
        <v>0.866418898105621</v>
      </c>
      <c r="P246" s="11">
        <v>7.40040016174316</v>
      </c>
      <c r="Q246" s="5">
        <v>0.875388383865356</v>
      </c>
      <c r="S246" s="11">
        <v>7.40040016174316</v>
      </c>
      <c r="T246" s="5">
        <v>0.871101021766663</v>
      </c>
      <c r="V246" s="11">
        <v>7.40040016174316</v>
      </c>
      <c r="W246" s="5">
        <v>0.873803853988647</v>
      </c>
      <c r="Y246" s="11">
        <v>7.40040016174316</v>
      </c>
      <c r="Z246" s="5">
        <v>0.874029099941254</v>
      </c>
      <c r="AB246" s="11">
        <v>7.40040016174316</v>
      </c>
      <c r="AC246" s="5">
        <v>0.875901699066162</v>
      </c>
      <c r="AE246" s="11">
        <v>7.40040016174316</v>
      </c>
      <c r="AF246" s="5">
        <v>0.872387051582336</v>
      </c>
      <c r="AH246" s="11">
        <v>7.40040016174316</v>
      </c>
      <c r="AI246" s="5">
        <v>0.873903930187225</v>
      </c>
      <c r="AK246" s="11">
        <v>7.40040016174316</v>
      </c>
      <c r="AL246" s="5">
        <v>0.875245153903961</v>
      </c>
      <c r="AN246" s="11">
        <v>7.40040016174316</v>
      </c>
      <c r="AO246" s="5">
        <v>0.874779284000397</v>
      </c>
      <c r="AQ246" s="11">
        <v>7.40040016174316</v>
      </c>
      <c r="AR246" s="5">
        <v>0.873745560646057</v>
      </c>
      <c r="AT246" s="11">
        <v>7.40040016174316</v>
      </c>
      <c r="AU246" s="5">
        <v>0.875073730945587</v>
      </c>
    </row>
    <row r="247">
      <c r="A247" s="11">
        <v>7.45039939880371</v>
      </c>
      <c r="B247" s="5">
        <v>0.853490829467773</v>
      </c>
      <c r="D247" s="11">
        <v>7.45039939880371</v>
      </c>
      <c r="E247" s="5">
        <v>0.875551104545593</v>
      </c>
      <c r="G247" s="11">
        <v>7.45039939880371</v>
      </c>
      <c r="H247" s="5">
        <v>0.866178512573242</v>
      </c>
      <c r="J247" s="11">
        <v>7.45039939880371</v>
      </c>
      <c r="K247" s="5">
        <v>0.875756084918976</v>
      </c>
      <c r="M247" s="11">
        <v>7.45039939880371</v>
      </c>
      <c r="N247" s="5">
        <v>0.864723920822144</v>
      </c>
      <c r="P247" s="11">
        <v>7.45039939880371</v>
      </c>
      <c r="Q247" s="5">
        <v>0.874665796756744</v>
      </c>
      <c r="S247" s="11">
        <v>7.45039939880371</v>
      </c>
      <c r="T247" s="5">
        <v>0.871624231338501</v>
      </c>
      <c r="V247" s="11">
        <v>7.45039939880371</v>
      </c>
      <c r="W247" s="5">
        <v>0.876332521438599</v>
      </c>
      <c r="Y247" s="11">
        <v>7.45039939880371</v>
      </c>
      <c r="Z247" s="5">
        <v>0.87250554561615</v>
      </c>
      <c r="AB247" s="11">
        <v>7.45039939880371</v>
      </c>
      <c r="AC247" s="5">
        <v>0.876588821411133</v>
      </c>
      <c r="AE247" s="11">
        <v>7.45040035247803</v>
      </c>
      <c r="AF247" s="5">
        <v>0.874753177165985</v>
      </c>
      <c r="AH247" s="11">
        <v>7.45039939880371</v>
      </c>
      <c r="AI247" s="5">
        <v>0.872289657592773</v>
      </c>
      <c r="AK247" s="11">
        <v>7.45039939880371</v>
      </c>
      <c r="AL247" s="5">
        <v>0.872202396392822</v>
      </c>
      <c r="AN247" s="11">
        <v>7.45039939880371</v>
      </c>
      <c r="AO247" s="5">
        <v>0.874779760837555</v>
      </c>
      <c r="AQ247" s="11">
        <v>7.45039939880371</v>
      </c>
      <c r="AR247" s="5">
        <v>0.874690413475037</v>
      </c>
      <c r="AT247" s="11">
        <v>7.45039939880371</v>
      </c>
      <c r="AU247" s="5">
        <v>0.873774111270905</v>
      </c>
    </row>
    <row r="248">
      <c r="A248" s="11">
        <v>7.50039958953857</v>
      </c>
      <c r="B248" s="5">
        <v>0.851204752922058</v>
      </c>
      <c r="D248" s="11">
        <v>7.50039958953857</v>
      </c>
      <c r="E248" s="5">
        <v>0.873485505580902</v>
      </c>
      <c r="G248" s="11">
        <v>7.50039958953857</v>
      </c>
      <c r="H248" s="5">
        <v>0.861817300319672</v>
      </c>
      <c r="J248" s="11">
        <v>7.50039958953857</v>
      </c>
      <c r="K248" s="5">
        <v>0.874590456485748</v>
      </c>
      <c r="M248" s="11">
        <v>7.50039958953857</v>
      </c>
      <c r="N248" s="5">
        <v>0.866640329360962</v>
      </c>
      <c r="P248" s="11">
        <v>7.50039958953857</v>
      </c>
      <c r="Q248" s="5">
        <v>0.874138236045837</v>
      </c>
      <c r="S248" s="11">
        <v>7.50039958953857</v>
      </c>
      <c r="T248" s="5">
        <v>0.869970142841339</v>
      </c>
      <c r="V248" s="11">
        <v>7.50039958953857</v>
      </c>
      <c r="W248" s="5">
        <v>0.87204384803772</v>
      </c>
      <c r="Y248" s="11">
        <v>7.50039958953857</v>
      </c>
      <c r="Z248" s="5">
        <v>0.872616350650787</v>
      </c>
      <c r="AB248" s="11">
        <v>7.50039958953857</v>
      </c>
      <c r="AC248" s="5">
        <v>0.875243842601776</v>
      </c>
      <c r="AE248" s="11">
        <v>7.5004997253418</v>
      </c>
      <c r="AF248" s="5">
        <v>0.871066033840179</v>
      </c>
      <c r="AH248" s="11">
        <v>7.50039958953857</v>
      </c>
      <c r="AI248" s="5">
        <v>0.875381112098694</v>
      </c>
      <c r="AK248" s="11">
        <v>7.50039958953857</v>
      </c>
      <c r="AL248" s="5">
        <v>0.868929982185364</v>
      </c>
      <c r="AN248" s="11">
        <v>7.50039958953857</v>
      </c>
      <c r="AO248" s="5">
        <v>0.874089419841766</v>
      </c>
      <c r="AQ248" s="11">
        <v>7.50039958953857</v>
      </c>
      <c r="AR248" s="5">
        <v>0.874246180057526</v>
      </c>
      <c r="AT248" s="11">
        <v>7.50039958953857</v>
      </c>
      <c r="AU248" s="5">
        <v>0.875135362148285</v>
      </c>
    </row>
    <row r="249">
      <c r="A249" s="11">
        <v>7.55039978027344</v>
      </c>
      <c r="B249" s="5">
        <v>0.85158783197403</v>
      </c>
      <c r="D249" s="11">
        <v>7.55039978027344</v>
      </c>
      <c r="E249" s="5">
        <v>0.874512493610382</v>
      </c>
      <c r="G249" s="11">
        <v>7.55039978027344</v>
      </c>
      <c r="H249" s="5">
        <v>0.860187888145447</v>
      </c>
      <c r="J249" s="11">
        <v>7.55039978027344</v>
      </c>
      <c r="K249" s="5">
        <v>0.873347640037537</v>
      </c>
      <c r="M249" s="11">
        <v>7.55039978027344</v>
      </c>
      <c r="N249" s="5">
        <v>0.865171492099762</v>
      </c>
      <c r="P249" s="11">
        <v>7.55039978027344</v>
      </c>
      <c r="Q249" s="5">
        <v>0.871348440647125</v>
      </c>
      <c r="S249" s="11">
        <v>7.55039978027344</v>
      </c>
      <c r="T249" s="5">
        <v>0.871038973331451</v>
      </c>
      <c r="V249" s="11">
        <v>7.55039978027344</v>
      </c>
      <c r="W249" s="5">
        <v>0.875163555145264</v>
      </c>
      <c r="Y249" s="11">
        <v>7.55039978027344</v>
      </c>
      <c r="Z249" s="5">
        <v>0.871822416782379</v>
      </c>
      <c r="AB249" s="11">
        <v>7.55039978027344</v>
      </c>
      <c r="AC249" s="5">
        <v>0.874606549739838</v>
      </c>
      <c r="AE249" s="11">
        <v>7.55049991607666</v>
      </c>
      <c r="AF249" s="5">
        <v>0.870285868644714</v>
      </c>
      <c r="AH249" s="11">
        <v>7.55039978027344</v>
      </c>
      <c r="AI249" s="5">
        <v>0.872861385345459</v>
      </c>
      <c r="AK249" s="11">
        <v>7.55039978027344</v>
      </c>
      <c r="AL249" s="5">
        <v>0.87470269203186</v>
      </c>
      <c r="AN249" s="11">
        <v>7.55039978027344</v>
      </c>
      <c r="AO249" s="5">
        <v>0.870449304580688</v>
      </c>
      <c r="AQ249" s="11">
        <v>7.55039978027344</v>
      </c>
      <c r="AR249" s="5">
        <v>0.874070405960083</v>
      </c>
      <c r="AT249" s="11">
        <v>7.55039978027344</v>
      </c>
      <c r="AU249" s="5">
        <v>0.876081764698029</v>
      </c>
    </row>
    <row r="250">
      <c r="A250" s="11">
        <v>7.6003999710083</v>
      </c>
      <c r="B250" s="5">
        <v>0.8475661277771</v>
      </c>
      <c r="D250" s="11">
        <v>7.6003999710083</v>
      </c>
      <c r="E250" s="5">
        <v>0.873617649078369</v>
      </c>
      <c r="G250" s="11">
        <v>7.6003999710083</v>
      </c>
      <c r="H250" s="5">
        <v>0.862791180610657</v>
      </c>
      <c r="J250" s="11">
        <v>7.6003999710083</v>
      </c>
      <c r="K250" s="5">
        <v>0.872802913188934</v>
      </c>
      <c r="M250" s="11">
        <v>7.6003999710083</v>
      </c>
      <c r="N250" s="5">
        <v>0.863902151584625</v>
      </c>
      <c r="P250" s="11">
        <v>7.6003999710083</v>
      </c>
      <c r="Q250" s="5">
        <v>0.871615409851074</v>
      </c>
      <c r="S250" s="11">
        <v>7.6003999710083</v>
      </c>
      <c r="T250" s="5">
        <v>0.868245303630829</v>
      </c>
      <c r="V250" s="11">
        <v>7.6003999710083</v>
      </c>
      <c r="W250" s="5">
        <v>0.874290347099304</v>
      </c>
      <c r="Y250" s="11">
        <v>7.6003999710083</v>
      </c>
      <c r="Z250" s="5">
        <v>0.872892379760742</v>
      </c>
      <c r="AB250" s="11">
        <v>7.6003999710083</v>
      </c>
      <c r="AC250" s="5">
        <v>0.875457584857941</v>
      </c>
      <c r="AE250" s="11">
        <v>7.60050010681152</v>
      </c>
      <c r="AF250" s="5">
        <v>0.872343242168427</v>
      </c>
      <c r="AH250" s="11">
        <v>7.6003999710083</v>
      </c>
      <c r="AI250" s="5">
        <v>0.873675227165222</v>
      </c>
      <c r="AK250" s="11">
        <v>7.6003999710083</v>
      </c>
      <c r="AL250" s="5">
        <v>0.868958532810211</v>
      </c>
      <c r="AN250" s="11">
        <v>7.6003999710083</v>
      </c>
      <c r="AO250" s="5">
        <v>0.871626734733582</v>
      </c>
      <c r="AQ250" s="11">
        <v>7.6003999710083</v>
      </c>
      <c r="AR250" s="5">
        <v>0.873114824295044</v>
      </c>
      <c r="AT250" s="11">
        <v>7.6003999710083</v>
      </c>
      <c r="AU250" s="5">
        <v>0.873537838459015</v>
      </c>
    </row>
    <row r="251">
      <c r="A251" s="11">
        <v>7.65040016174316</v>
      </c>
      <c r="B251" s="5">
        <v>0.849565923213959</v>
      </c>
      <c r="D251" s="11">
        <v>7.65040016174316</v>
      </c>
      <c r="E251" s="5">
        <v>0.873283386230469</v>
      </c>
      <c r="G251" s="11">
        <v>7.65040016174316</v>
      </c>
      <c r="H251" s="5">
        <v>0.860935688018799</v>
      </c>
      <c r="J251" s="11">
        <v>7.65040016174316</v>
      </c>
      <c r="K251" s="5">
        <v>0.872145295143127</v>
      </c>
      <c r="M251" s="11">
        <v>7.65040016174316</v>
      </c>
      <c r="N251" s="5">
        <v>0.86603444814682</v>
      </c>
      <c r="P251" s="11">
        <v>7.65049934387207</v>
      </c>
      <c r="Q251" s="5">
        <v>0.871206700801849</v>
      </c>
      <c r="S251" s="11">
        <v>7.65040016174316</v>
      </c>
      <c r="T251" s="5">
        <v>0.868664860725403</v>
      </c>
      <c r="V251" s="11">
        <v>7.65040016174316</v>
      </c>
      <c r="W251" s="5">
        <v>0.871736109256744</v>
      </c>
      <c r="Y251" s="11">
        <v>7.65040016174316</v>
      </c>
      <c r="Z251" s="5">
        <v>0.869619369506836</v>
      </c>
      <c r="AB251" s="11">
        <v>7.65040016174316</v>
      </c>
      <c r="AC251" s="5">
        <v>0.872184932231903</v>
      </c>
      <c r="AE251" s="11">
        <v>7.65050029754639</v>
      </c>
      <c r="AF251" s="5">
        <v>0.872430503368378</v>
      </c>
      <c r="AH251" s="11">
        <v>7.65040016174316</v>
      </c>
      <c r="AI251" s="5">
        <v>0.871369659900665</v>
      </c>
      <c r="AK251" s="11">
        <v>7.65040016174316</v>
      </c>
      <c r="AL251" s="5">
        <v>0.873547911643982</v>
      </c>
      <c r="AN251" s="11">
        <v>7.65040016174316</v>
      </c>
      <c r="AO251" s="5">
        <v>0.873388290405273</v>
      </c>
      <c r="AQ251" s="11">
        <v>7.65040016174316</v>
      </c>
      <c r="AR251" s="5">
        <v>0.873394906520844</v>
      </c>
      <c r="AT251" s="11">
        <v>7.65040016174316</v>
      </c>
      <c r="AU251" s="5">
        <v>0.875490128993988</v>
      </c>
    </row>
    <row r="252">
      <c r="A252" s="11">
        <v>7.70049953460693</v>
      </c>
      <c r="B252" s="5">
        <v>0.851748764514923</v>
      </c>
      <c r="D252" s="11">
        <v>7.70039939880371</v>
      </c>
      <c r="E252" s="5">
        <v>0.874558806419373</v>
      </c>
      <c r="G252" s="11">
        <v>7.70039939880371</v>
      </c>
      <c r="H252" s="5">
        <v>0.860097944736481</v>
      </c>
      <c r="J252" s="11">
        <v>7.70039939880371</v>
      </c>
      <c r="K252" s="5">
        <v>0.871623158454895</v>
      </c>
      <c r="M252" s="11">
        <v>7.70039939880371</v>
      </c>
      <c r="N252" s="5">
        <v>0.861311972141266</v>
      </c>
      <c r="P252" s="11">
        <v>7.70049953460693</v>
      </c>
      <c r="Q252" s="5">
        <v>0.871916055679321</v>
      </c>
      <c r="S252" s="11">
        <v>7.70039939880371</v>
      </c>
      <c r="T252" s="5">
        <v>0.868944585323334</v>
      </c>
      <c r="V252" s="11">
        <v>7.70039939880371</v>
      </c>
      <c r="W252" s="5">
        <v>0.871079564094543</v>
      </c>
      <c r="Y252" s="11">
        <v>7.70039939880371</v>
      </c>
      <c r="Z252" s="5">
        <v>0.8698570728302</v>
      </c>
      <c r="AB252" s="11">
        <v>7.70039939880371</v>
      </c>
      <c r="AC252" s="5">
        <v>0.873594045639038</v>
      </c>
      <c r="AE252" s="11">
        <v>7.70049953460693</v>
      </c>
      <c r="AF252" s="5">
        <v>0.871016204357147</v>
      </c>
      <c r="AH252" s="11">
        <v>7.70039939880371</v>
      </c>
      <c r="AI252" s="5">
        <v>0.872869431972504</v>
      </c>
      <c r="AK252" s="11">
        <v>7.70039939880371</v>
      </c>
      <c r="AL252" s="5">
        <v>0.871099591255188</v>
      </c>
      <c r="AN252" s="11">
        <v>7.70039939880371</v>
      </c>
      <c r="AO252" s="5">
        <v>0.874090313911438</v>
      </c>
      <c r="AQ252" s="11">
        <v>7.70039939880371</v>
      </c>
      <c r="AR252" s="5">
        <v>0.872018337249756</v>
      </c>
      <c r="AT252" s="11">
        <v>7.70039939880371</v>
      </c>
      <c r="AU252" s="5">
        <v>0.873444676399231</v>
      </c>
    </row>
    <row r="253">
      <c r="A253" s="11">
        <v>7.7504997253418</v>
      </c>
      <c r="B253" s="5">
        <v>0.848040044307709</v>
      </c>
      <c r="D253" s="11">
        <v>7.75039958953857</v>
      </c>
      <c r="E253" s="5">
        <v>0.875566065311432</v>
      </c>
      <c r="G253" s="11">
        <v>7.75039958953857</v>
      </c>
      <c r="H253" s="5">
        <v>0.860387802124023</v>
      </c>
      <c r="J253" s="11">
        <v>7.75039958953857</v>
      </c>
      <c r="K253" s="5">
        <v>0.87042248249054</v>
      </c>
      <c r="M253" s="11">
        <v>7.75039958953857</v>
      </c>
      <c r="N253" s="5">
        <v>0.864496350288391</v>
      </c>
      <c r="P253" s="11">
        <v>7.7504997253418</v>
      </c>
      <c r="Q253" s="5">
        <v>0.873394310474396</v>
      </c>
      <c r="S253" s="11">
        <v>7.7504997253418</v>
      </c>
      <c r="T253" s="5">
        <v>0.870538234710693</v>
      </c>
      <c r="V253" s="11">
        <v>7.75039958953857</v>
      </c>
      <c r="W253" s="5">
        <v>0.873378992080688</v>
      </c>
      <c r="Y253" s="11">
        <v>7.75039958953857</v>
      </c>
      <c r="Z253" s="5">
        <v>0.870013833045959</v>
      </c>
      <c r="AB253" s="11">
        <v>7.75039958953857</v>
      </c>
      <c r="AC253" s="5">
        <v>0.874756574630737</v>
      </c>
      <c r="AE253" s="11">
        <v>7.7504997253418</v>
      </c>
      <c r="AF253" s="5">
        <v>0.872170448303223</v>
      </c>
      <c r="AH253" s="11">
        <v>7.75039958953857</v>
      </c>
      <c r="AI253" s="5">
        <v>0.871356070041656</v>
      </c>
      <c r="AK253" s="11">
        <v>7.75039958953857</v>
      </c>
      <c r="AL253" s="5">
        <v>0.873217225074768</v>
      </c>
      <c r="AN253" s="11">
        <v>7.75039958953857</v>
      </c>
      <c r="AO253" s="5">
        <v>0.873655915260315</v>
      </c>
      <c r="AQ253" s="11">
        <v>7.75039958953857</v>
      </c>
      <c r="AR253" s="5">
        <v>0.871241688728333</v>
      </c>
      <c r="AT253" s="11">
        <v>7.75039958953857</v>
      </c>
      <c r="AU253" s="5">
        <v>0.874546051025391</v>
      </c>
    </row>
    <row r="254">
      <c r="A254" s="11">
        <v>7.80049991607666</v>
      </c>
      <c r="B254" s="5">
        <v>0.849648833274841</v>
      </c>
      <c r="D254" s="11">
        <v>7.80039978027344</v>
      </c>
      <c r="E254" s="5">
        <v>0.87593150138855</v>
      </c>
      <c r="G254" s="11">
        <v>7.80039978027344</v>
      </c>
      <c r="H254" s="5">
        <v>0.859825968742371</v>
      </c>
      <c r="J254" s="11">
        <v>7.80039978027344</v>
      </c>
      <c r="K254" s="5">
        <v>0.871952056884766</v>
      </c>
      <c r="M254" s="11">
        <v>7.80039978027344</v>
      </c>
      <c r="N254" s="5">
        <v>0.863258481025696</v>
      </c>
      <c r="P254" s="11">
        <v>7.80049991607666</v>
      </c>
      <c r="Q254" s="5">
        <v>0.875668227672577</v>
      </c>
      <c r="S254" s="11">
        <v>7.80049991607666</v>
      </c>
      <c r="T254" s="5">
        <v>0.870572686195374</v>
      </c>
      <c r="V254" s="11">
        <v>7.80039978027344</v>
      </c>
      <c r="W254" s="5">
        <v>0.871367931365967</v>
      </c>
      <c r="Y254" s="11">
        <v>7.80039978027344</v>
      </c>
      <c r="Z254" s="5">
        <v>0.867862582206726</v>
      </c>
      <c r="AB254" s="11">
        <v>7.80039978027344</v>
      </c>
      <c r="AC254" s="5">
        <v>0.873074114322662</v>
      </c>
      <c r="AE254" s="11">
        <v>7.80049991607666</v>
      </c>
      <c r="AF254" s="5">
        <v>0.871378242969513</v>
      </c>
      <c r="AH254" s="11">
        <v>7.80039978027344</v>
      </c>
      <c r="AI254" s="5">
        <v>0.87256270647049</v>
      </c>
      <c r="AK254" s="11">
        <v>7.80039978027344</v>
      </c>
      <c r="AL254" s="5">
        <v>0.870481193065643</v>
      </c>
      <c r="AN254" s="11">
        <v>7.80039978027344</v>
      </c>
      <c r="AO254" s="5">
        <v>0.872557699680328</v>
      </c>
      <c r="AQ254" s="11">
        <v>7.80039978027344</v>
      </c>
      <c r="AR254" s="5">
        <v>0.872916340827942</v>
      </c>
      <c r="AT254" s="11">
        <v>7.80049991607666</v>
      </c>
      <c r="AU254" s="5">
        <v>0.876474678516388</v>
      </c>
    </row>
    <row r="255">
      <c r="A255" s="11">
        <v>7.85050010681152</v>
      </c>
      <c r="B255" s="5">
        <v>0.85009777545929</v>
      </c>
      <c r="D255" s="11">
        <v>7.8503999710083</v>
      </c>
      <c r="E255" s="5">
        <v>0.873373508453369</v>
      </c>
      <c r="G255" s="11">
        <v>7.8503999710083</v>
      </c>
      <c r="H255" s="5">
        <v>0.860480308532715</v>
      </c>
      <c r="J255" s="11">
        <v>7.8503999710083</v>
      </c>
      <c r="K255" s="5">
        <v>0.871666431427002</v>
      </c>
      <c r="M255" s="11">
        <v>7.8503999710083</v>
      </c>
      <c r="N255" s="5">
        <v>0.863922655582428</v>
      </c>
      <c r="P255" s="11">
        <v>7.85050010681152</v>
      </c>
      <c r="Q255" s="5">
        <v>0.871969759464264</v>
      </c>
      <c r="S255" s="11">
        <v>7.85050010681152</v>
      </c>
      <c r="T255" s="5">
        <v>0.867936372756958</v>
      </c>
      <c r="V255" s="11">
        <v>7.8503999710083</v>
      </c>
      <c r="W255" s="5">
        <v>0.87065190076828</v>
      </c>
      <c r="Y255" s="11">
        <v>7.8503999710083</v>
      </c>
      <c r="Z255" s="5">
        <v>0.870530247688293</v>
      </c>
      <c r="AB255" s="11">
        <v>7.8503999710083</v>
      </c>
      <c r="AC255" s="5">
        <v>0.872344553470612</v>
      </c>
      <c r="AE255" s="11">
        <v>7.85050010681152</v>
      </c>
      <c r="AF255" s="5">
        <v>0.870521187782288</v>
      </c>
      <c r="AH255" s="11">
        <v>7.8503999710083</v>
      </c>
      <c r="AI255" s="5">
        <v>0.872869431972504</v>
      </c>
      <c r="AK255" s="11">
        <v>7.8503999710083</v>
      </c>
      <c r="AL255" s="5">
        <v>0.872926592826843</v>
      </c>
      <c r="AN255" s="11">
        <v>7.8503999710083</v>
      </c>
      <c r="AO255" s="5">
        <v>0.873435020446777</v>
      </c>
      <c r="AQ255" s="11">
        <v>7.8503999710083</v>
      </c>
      <c r="AR255" s="5">
        <v>0.874063193798065</v>
      </c>
      <c r="AT255" s="11">
        <v>7.85050010681152</v>
      </c>
      <c r="AU255" s="5">
        <v>0.869211733341217</v>
      </c>
    </row>
    <row r="256">
      <c r="A256" s="11">
        <v>7.90049934387207</v>
      </c>
      <c r="B256" s="5">
        <v>0.847069382667542</v>
      </c>
      <c r="D256" s="11">
        <v>7.90040016174316</v>
      </c>
      <c r="E256" s="5">
        <v>0.874695777893066</v>
      </c>
      <c r="G256" s="11">
        <v>7.90040016174316</v>
      </c>
      <c r="H256" s="5">
        <v>0.862353622913361</v>
      </c>
      <c r="J256" s="11">
        <v>7.90040016174316</v>
      </c>
      <c r="K256" s="5">
        <v>0.871638417243958</v>
      </c>
      <c r="M256" s="11">
        <v>7.90040016174316</v>
      </c>
      <c r="N256" s="5">
        <v>0.865476429462433</v>
      </c>
      <c r="P256" s="11">
        <v>7.90049934387207</v>
      </c>
      <c r="Q256" s="5">
        <v>0.870600342750549</v>
      </c>
      <c r="S256" s="11">
        <v>7.90049934387207</v>
      </c>
      <c r="T256" s="5">
        <v>0.866581797599792</v>
      </c>
      <c r="V256" s="11">
        <v>7.90040016174316</v>
      </c>
      <c r="W256" s="5">
        <v>0.872288286685944</v>
      </c>
      <c r="Y256" s="11">
        <v>7.90040016174316</v>
      </c>
      <c r="Z256" s="5">
        <v>0.868419170379639</v>
      </c>
      <c r="AB256" s="11">
        <v>7.90040016174316</v>
      </c>
      <c r="AC256" s="5">
        <v>0.871654868125916</v>
      </c>
      <c r="AE256" s="11">
        <v>7.90050029754639</v>
      </c>
      <c r="AF256" s="5">
        <v>0.868530452251434</v>
      </c>
      <c r="AH256" s="11">
        <v>7.90040016174316</v>
      </c>
      <c r="AI256" s="5">
        <v>0.871190249919891</v>
      </c>
      <c r="AK256" s="11">
        <v>7.90040016174316</v>
      </c>
      <c r="AL256" s="5">
        <v>0.871534168720245</v>
      </c>
      <c r="AN256" s="11">
        <v>7.90040016174316</v>
      </c>
      <c r="AO256" s="5">
        <v>0.872000992298126</v>
      </c>
      <c r="AQ256" s="11">
        <v>7.90040016174316</v>
      </c>
      <c r="AR256" s="5">
        <v>0.870485365390778</v>
      </c>
      <c r="AT256" s="11">
        <v>7.90049934387207</v>
      </c>
      <c r="AU256" s="5">
        <v>0.873980641365051</v>
      </c>
    </row>
    <row r="257">
      <c r="A257" s="11">
        <v>7.95049953460693</v>
      </c>
      <c r="B257" s="5">
        <v>0.848486959934235</v>
      </c>
      <c r="D257" s="11">
        <v>7.95039939880371</v>
      </c>
      <c r="E257" s="5">
        <v>0.874765634536743</v>
      </c>
      <c r="G257" s="11">
        <v>7.95039939880371</v>
      </c>
      <c r="H257" s="5">
        <v>0.856301188468933</v>
      </c>
      <c r="J257" s="11">
        <v>7.95039939880371</v>
      </c>
      <c r="K257" s="5">
        <v>0.869911670684814</v>
      </c>
      <c r="M257" s="11">
        <v>7.95039939880371</v>
      </c>
      <c r="N257" s="5">
        <v>0.863780379295349</v>
      </c>
      <c r="P257" s="11">
        <v>7.95049953460693</v>
      </c>
      <c r="Q257" s="5">
        <v>0.875417828559875</v>
      </c>
      <c r="S257" s="11">
        <v>7.95049953460693</v>
      </c>
      <c r="T257" s="5">
        <v>0.869536101818085</v>
      </c>
      <c r="V257" s="11">
        <v>7.95039939880371</v>
      </c>
      <c r="W257" s="5">
        <v>0.871667206287384</v>
      </c>
      <c r="Y257" s="11">
        <v>7.95039939880371</v>
      </c>
      <c r="Z257" s="5">
        <v>0.869813561439514</v>
      </c>
      <c r="AB257" s="11">
        <v>7.95039939880371</v>
      </c>
      <c r="AC257" s="5">
        <v>0.873269021511078</v>
      </c>
      <c r="AE257" s="11">
        <v>7.95049953460693</v>
      </c>
      <c r="AF257" s="5">
        <v>0.870273590087891</v>
      </c>
      <c r="AH257" s="11">
        <v>7.95039939880371</v>
      </c>
      <c r="AI257" s="5">
        <v>0.872137606143951</v>
      </c>
      <c r="AK257" s="11">
        <v>7.95039939880371</v>
      </c>
      <c r="AL257" s="5">
        <v>0.869803667068481</v>
      </c>
      <c r="AN257" s="11">
        <v>7.95039939880371</v>
      </c>
      <c r="AO257" s="5">
        <v>0.8731769323349</v>
      </c>
      <c r="AQ257" s="11">
        <v>7.95039939880371</v>
      </c>
      <c r="AR257" s="5">
        <v>0.871776401996613</v>
      </c>
      <c r="AT257" s="11">
        <v>7.95049953460693</v>
      </c>
      <c r="AU257" s="5">
        <v>0.875488817691803</v>
      </c>
    </row>
    <row r="258">
      <c r="A258" s="11">
        <v>8.0004997253418</v>
      </c>
      <c r="B258" s="5">
        <v>0.847610235214233</v>
      </c>
      <c r="D258" s="11">
        <v>8.00039958953857</v>
      </c>
      <c r="E258" s="5">
        <v>0.874493360519409</v>
      </c>
      <c r="G258" s="11">
        <v>8.0004997253418</v>
      </c>
      <c r="H258" s="5">
        <v>0.859463274478912</v>
      </c>
      <c r="J258" s="11">
        <v>8.00039958953857</v>
      </c>
      <c r="K258" s="5">
        <v>0.870952129364014</v>
      </c>
      <c r="M258" s="11">
        <v>8.00039958953857</v>
      </c>
      <c r="N258" s="5">
        <v>0.862026929855347</v>
      </c>
      <c r="P258" s="11">
        <v>8.0004997253418</v>
      </c>
      <c r="Q258" s="5">
        <v>0.869849145412445</v>
      </c>
      <c r="S258" s="11">
        <v>8.0004997253418</v>
      </c>
      <c r="T258" s="5">
        <v>0.86853700876236</v>
      </c>
      <c r="V258" s="11">
        <v>8.00039958953857</v>
      </c>
      <c r="W258" s="5">
        <v>0.872297167778015</v>
      </c>
      <c r="Y258" s="11">
        <v>8.00039958953857</v>
      </c>
      <c r="Z258" s="5">
        <v>0.870483636856079</v>
      </c>
      <c r="AB258" s="11">
        <v>8.00039958953857</v>
      </c>
      <c r="AC258" s="5">
        <v>0.871684730052948</v>
      </c>
      <c r="AE258" s="11">
        <v>8.0004997253418</v>
      </c>
      <c r="AF258" s="5">
        <v>0.86989164352417</v>
      </c>
      <c r="AH258" s="11">
        <v>8.00039958953857</v>
      </c>
      <c r="AI258" s="5">
        <v>0.871154546737671</v>
      </c>
      <c r="AK258" s="11">
        <v>8.00039958953857</v>
      </c>
      <c r="AL258" s="5">
        <v>0.872705042362213</v>
      </c>
      <c r="AN258" s="11">
        <v>8.00039958953857</v>
      </c>
      <c r="AO258" s="5">
        <v>0.871414363384247</v>
      </c>
      <c r="AQ258" s="11">
        <v>8.00039958953857</v>
      </c>
      <c r="AR258" s="5">
        <v>0.869362115859985</v>
      </c>
      <c r="AT258" s="11">
        <v>8.0004997253418</v>
      </c>
      <c r="AU258" s="5">
        <v>0.87179434299469</v>
      </c>
    </row>
    <row r="259">
      <c r="A259" s="11">
        <v>8.05049991607666</v>
      </c>
      <c r="B259" s="5">
        <v>0.845934927463531</v>
      </c>
      <c r="D259" s="11">
        <v>8.05039978027344</v>
      </c>
      <c r="E259" s="5">
        <v>0.874066591262817</v>
      </c>
      <c r="G259" s="11">
        <v>8.05049991607666</v>
      </c>
      <c r="H259" s="5">
        <v>0.858726143836975</v>
      </c>
      <c r="J259" s="11">
        <v>8.05039978027344</v>
      </c>
      <c r="K259" s="5">
        <v>0.870619356632233</v>
      </c>
      <c r="M259" s="11">
        <v>8.05039978027344</v>
      </c>
      <c r="N259" s="5">
        <v>0.863160729408264</v>
      </c>
      <c r="P259" s="11">
        <v>8.05049991607666</v>
      </c>
      <c r="Q259" s="5">
        <v>0.872497141361237</v>
      </c>
      <c r="S259" s="11">
        <v>8.05049991607666</v>
      </c>
      <c r="T259" s="5">
        <v>0.866022229194641</v>
      </c>
      <c r="V259" s="11">
        <v>8.05039978027344</v>
      </c>
      <c r="W259" s="5">
        <v>0.871230840682983</v>
      </c>
      <c r="Y259" s="11">
        <v>8.05039978027344</v>
      </c>
      <c r="Z259" s="5">
        <v>0.869541227817535</v>
      </c>
      <c r="AB259" s="11">
        <v>8.05039978027344</v>
      </c>
      <c r="AC259" s="5">
        <v>0.873316526412964</v>
      </c>
      <c r="AE259" s="11">
        <v>8.05049991607666</v>
      </c>
      <c r="AF259" s="5">
        <v>0.870072484016418</v>
      </c>
      <c r="AH259" s="11">
        <v>8.05039978027344</v>
      </c>
      <c r="AI259" s="5">
        <v>0.87062007188797</v>
      </c>
      <c r="AK259" s="11">
        <v>8.05039978027344</v>
      </c>
      <c r="AL259" s="5">
        <v>0.871389031410217</v>
      </c>
      <c r="AN259" s="11">
        <v>8.05039978027344</v>
      </c>
      <c r="AO259" s="5">
        <v>0.871807277202606</v>
      </c>
      <c r="AQ259" s="11">
        <v>8.05039978027344</v>
      </c>
      <c r="AR259" s="5">
        <v>0.870749652385712</v>
      </c>
      <c r="AT259" s="11">
        <v>8.05049991607666</v>
      </c>
      <c r="AU259" s="5">
        <v>0.876092612743378</v>
      </c>
    </row>
    <row r="260">
      <c r="A260" s="11">
        <v>8.10050010681152</v>
      </c>
      <c r="B260" s="5">
        <v>0.847281336784363</v>
      </c>
      <c r="D260" s="11">
        <v>8.1003999710083</v>
      </c>
      <c r="E260" s="5">
        <v>0.873115241527557</v>
      </c>
      <c r="G260" s="11">
        <v>8.10050010681152</v>
      </c>
      <c r="H260" s="5">
        <v>0.857541918754578</v>
      </c>
      <c r="J260" s="11">
        <v>8.1003999710083</v>
      </c>
      <c r="K260" s="5">
        <v>0.867859482765198</v>
      </c>
      <c r="M260" s="11">
        <v>8.1003999710083</v>
      </c>
      <c r="N260" s="5">
        <v>0.86361038684845</v>
      </c>
      <c r="P260" s="11">
        <v>8.10050010681152</v>
      </c>
      <c r="Q260" s="5">
        <v>0.869849622249603</v>
      </c>
      <c r="S260" s="11">
        <v>8.10050010681152</v>
      </c>
      <c r="T260" s="5">
        <v>0.866021156311035</v>
      </c>
      <c r="V260" s="11">
        <v>8.1003999710083</v>
      </c>
      <c r="W260" s="5">
        <v>0.870417177677155</v>
      </c>
      <c r="Y260" s="11">
        <v>8.1003999710083</v>
      </c>
      <c r="Z260" s="5">
        <v>0.869134545326233</v>
      </c>
      <c r="AB260" s="11">
        <v>8.1003999710083</v>
      </c>
      <c r="AC260" s="5">
        <v>0.873814582824707</v>
      </c>
      <c r="AE260" s="11">
        <v>8.10050010681152</v>
      </c>
      <c r="AF260" s="5">
        <v>0.869557082653046</v>
      </c>
      <c r="AH260" s="11">
        <v>8.1003999710083</v>
      </c>
      <c r="AI260" s="5">
        <v>0.870432615280151</v>
      </c>
      <c r="AK260" s="11">
        <v>8.1003999710083</v>
      </c>
      <c r="AL260" s="5">
        <v>0.871138989925385</v>
      </c>
      <c r="AN260" s="11">
        <v>8.1003999710083</v>
      </c>
      <c r="AO260" s="5">
        <v>0.869378924369812</v>
      </c>
      <c r="AQ260" s="11">
        <v>8.1003999710083</v>
      </c>
      <c r="AR260" s="5">
        <v>0.871840417385101</v>
      </c>
      <c r="AT260" s="11">
        <v>8.10050010681152</v>
      </c>
      <c r="AU260" s="5">
        <v>0.872804701328278</v>
      </c>
    </row>
    <row r="261">
      <c r="A261" s="11">
        <v>8.15049934387207</v>
      </c>
      <c r="B261" s="5">
        <v>0.846187055110931</v>
      </c>
      <c r="D261" s="11">
        <v>8.15040016174316</v>
      </c>
      <c r="E261" s="5">
        <v>0.870964229106903</v>
      </c>
      <c r="G261" s="11">
        <v>8.15049934387207</v>
      </c>
      <c r="H261" s="5">
        <v>0.858819544315338</v>
      </c>
      <c r="J261" s="11">
        <v>8.15040016174316</v>
      </c>
      <c r="K261" s="5">
        <v>0.868761122226715</v>
      </c>
      <c r="M261" s="11">
        <v>8.15040016174316</v>
      </c>
      <c r="N261" s="5">
        <v>0.861538112163544</v>
      </c>
      <c r="P261" s="11">
        <v>8.15049934387207</v>
      </c>
      <c r="Q261" s="5">
        <v>0.869503676891327</v>
      </c>
      <c r="S261" s="11">
        <v>8.15049934387207</v>
      </c>
      <c r="T261" s="5">
        <v>0.86490523815155</v>
      </c>
      <c r="V261" s="11">
        <v>8.15040016174316</v>
      </c>
      <c r="W261" s="5">
        <v>0.872686862945557</v>
      </c>
      <c r="Y261" s="11">
        <v>8.15040016174316</v>
      </c>
      <c r="Z261" s="5">
        <v>0.866833090782166</v>
      </c>
      <c r="AB261" s="11">
        <v>8.15040016174316</v>
      </c>
      <c r="AC261" s="5">
        <v>0.874553501605988</v>
      </c>
      <c r="AE261" s="11">
        <v>8.15050029754639</v>
      </c>
      <c r="AF261" s="5">
        <v>0.868692696094513</v>
      </c>
      <c r="AH261" s="11">
        <v>8.15040016174316</v>
      </c>
      <c r="AI261" s="5">
        <v>0.8724445104599</v>
      </c>
      <c r="AK261" s="11">
        <v>8.15049934387207</v>
      </c>
      <c r="AL261" s="5">
        <v>0.868507623672485</v>
      </c>
      <c r="AN261" s="11">
        <v>8.15040016174316</v>
      </c>
      <c r="AO261" s="5">
        <v>0.868479192256927</v>
      </c>
      <c r="AQ261" s="11">
        <v>8.15040016174316</v>
      </c>
      <c r="AR261" s="5">
        <v>0.871235132217407</v>
      </c>
      <c r="AT261" s="11">
        <v>8.15049934387207</v>
      </c>
      <c r="AU261" s="5">
        <v>0.874387681484222</v>
      </c>
    </row>
    <row r="262">
      <c r="A262" s="11">
        <v>8.20049953460693</v>
      </c>
      <c r="B262" s="5">
        <v>0.846321582794189</v>
      </c>
      <c r="D262" s="11">
        <v>8.20039939880371</v>
      </c>
      <c r="E262" s="5">
        <v>0.872885823249817</v>
      </c>
      <c r="G262" s="11">
        <v>8.20049953460693</v>
      </c>
      <c r="H262" s="5">
        <v>0.856269240379334</v>
      </c>
      <c r="J262" s="11">
        <v>8.20039939880371</v>
      </c>
      <c r="K262" s="5">
        <v>0.870703041553497</v>
      </c>
      <c r="M262" s="11">
        <v>8.20039939880371</v>
      </c>
      <c r="N262" s="5">
        <v>0.864874184131622</v>
      </c>
      <c r="P262" s="11">
        <v>8.20049953460693</v>
      </c>
      <c r="Q262" s="5">
        <v>0.870115101337433</v>
      </c>
      <c r="S262" s="11">
        <v>8.20049953460693</v>
      </c>
      <c r="T262" s="5">
        <v>0.865732192993164</v>
      </c>
      <c r="V262" s="11">
        <v>8.20039939880371</v>
      </c>
      <c r="W262" s="5">
        <v>0.867871701717377</v>
      </c>
      <c r="Y262" s="11">
        <v>8.20039939880371</v>
      </c>
      <c r="Z262" s="5">
        <v>0.869527339935303</v>
      </c>
      <c r="AB262" s="11">
        <v>8.20039939880371</v>
      </c>
      <c r="AC262" s="5">
        <v>0.870756089687347</v>
      </c>
      <c r="AE262" s="11">
        <v>8.20049953460693</v>
      </c>
      <c r="AF262" s="5">
        <v>0.867999851703644</v>
      </c>
      <c r="AH262" s="11">
        <v>8.20049953460693</v>
      </c>
      <c r="AI262" s="5">
        <v>0.871495008468628</v>
      </c>
      <c r="AK262" s="11">
        <v>8.20049953460693</v>
      </c>
      <c r="AL262" s="5">
        <v>0.869066953659058</v>
      </c>
      <c r="AN262" s="11">
        <v>8.20039939880371</v>
      </c>
      <c r="AO262" s="5">
        <v>0.872531235218048</v>
      </c>
      <c r="AQ262" s="11">
        <v>8.20039939880371</v>
      </c>
      <c r="AR262" s="5">
        <v>0.872061491012573</v>
      </c>
      <c r="AT262" s="11">
        <v>8.20049953460693</v>
      </c>
      <c r="AU262" s="5">
        <v>0.87434321641922</v>
      </c>
    </row>
    <row r="263">
      <c r="A263" s="11">
        <v>8.2504997253418</v>
      </c>
      <c r="B263" s="5">
        <v>0.848713338375092</v>
      </c>
      <c r="D263" s="11">
        <v>8.25039958953857</v>
      </c>
      <c r="E263" s="5">
        <v>0.872596561908722</v>
      </c>
      <c r="G263" s="11">
        <v>8.2504997253418</v>
      </c>
      <c r="H263" s="5">
        <v>0.857029795646667</v>
      </c>
      <c r="J263" s="11">
        <v>8.25039958953857</v>
      </c>
      <c r="K263" s="5">
        <v>0.871270775794983</v>
      </c>
      <c r="M263" s="11">
        <v>8.25039958953857</v>
      </c>
      <c r="N263" s="5">
        <v>0.862706184387207</v>
      </c>
      <c r="P263" s="11">
        <v>8.2504997253418</v>
      </c>
      <c r="Q263" s="5">
        <v>0.873264729976654</v>
      </c>
      <c r="S263" s="11">
        <v>8.2504997253418</v>
      </c>
      <c r="T263" s="5">
        <v>0.867057383060455</v>
      </c>
      <c r="V263" s="11">
        <v>8.25039958953857</v>
      </c>
      <c r="W263" s="5">
        <v>0.869819045066834</v>
      </c>
      <c r="Y263" s="11">
        <v>8.25039958953857</v>
      </c>
      <c r="Z263" s="5">
        <v>0.869931817054749</v>
      </c>
      <c r="AB263" s="11">
        <v>8.25039958953857</v>
      </c>
      <c r="AC263" s="5">
        <v>0.872578918933868</v>
      </c>
      <c r="AE263" s="11">
        <v>8.2504997253418</v>
      </c>
      <c r="AF263" s="5">
        <v>0.868536174297333</v>
      </c>
      <c r="AH263" s="11">
        <v>8.2504997253418</v>
      </c>
      <c r="AI263" s="5">
        <v>0.869206130504608</v>
      </c>
      <c r="AK263" s="11">
        <v>8.2504997253418</v>
      </c>
      <c r="AL263" s="5">
        <v>0.869453549385071</v>
      </c>
      <c r="AN263" s="11">
        <v>8.25039958953857</v>
      </c>
      <c r="AO263" s="5">
        <v>0.870656967163086</v>
      </c>
      <c r="AQ263" s="11">
        <v>8.25039958953857</v>
      </c>
      <c r="AR263" s="5">
        <v>0.871370553970337</v>
      </c>
      <c r="AT263" s="11">
        <v>8.2504997253418</v>
      </c>
      <c r="AU263" s="5">
        <v>0.873361706733704</v>
      </c>
    </row>
    <row r="264">
      <c r="A264" s="11">
        <v>8.30049991607666</v>
      </c>
      <c r="B264" s="5">
        <v>0.844403743743896</v>
      </c>
      <c r="D264" s="11">
        <v>8.30039978027344</v>
      </c>
      <c r="E264" s="5">
        <v>0.870744466781616</v>
      </c>
      <c r="G264" s="11">
        <v>8.30049991607666</v>
      </c>
      <c r="H264" s="5">
        <v>0.856788337230682</v>
      </c>
      <c r="J264" s="11">
        <v>8.30039978027344</v>
      </c>
      <c r="K264" s="5">
        <v>0.872393310070038</v>
      </c>
      <c r="M264" s="11">
        <v>8.30039978027344</v>
      </c>
      <c r="N264" s="5">
        <v>0.861521303653717</v>
      </c>
      <c r="P264" s="11">
        <v>8.30049991607666</v>
      </c>
      <c r="Q264" s="5">
        <v>0.869598984718323</v>
      </c>
      <c r="S264" s="11">
        <v>8.30049991607666</v>
      </c>
      <c r="T264" s="5">
        <v>0.866269707679749</v>
      </c>
      <c r="V264" s="11">
        <v>8.30039978027344</v>
      </c>
      <c r="W264" s="5">
        <v>0.872144997119904</v>
      </c>
      <c r="Y264" s="11">
        <v>8.30039978027344</v>
      </c>
      <c r="Z264" s="5">
        <v>0.869696199893951</v>
      </c>
      <c r="AB264" s="11">
        <v>8.30039978027344</v>
      </c>
      <c r="AC264" s="5">
        <v>0.868039548397064</v>
      </c>
      <c r="AE264" s="11">
        <v>8.30049991607666</v>
      </c>
      <c r="AF264" s="5">
        <v>0.870917975902557</v>
      </c>
      <c r="AH264" s="11">
        <v>8.30049991607666</v>
      </c>
      <c r="AI264" s="5">
        <v>0.870137870311737</v>
      </c>
      <c r="AK264" s="11">
        <v>8.30049991607666</v>
      </c>
      <c r="AL264" s="5">
        <v>0.869696617126465</v>
      </c>
      <c r="AN264" s="11">
        <v>8.30039978027344</v>
      </c>
      <c r="AO264" s="5">
        <v>0.870096385478973</v>
      </c>
      <c r="AQ264" s="11">
        <v>8.30039978027344</v>
      </c>
      <c r="AR264" s="5">
        <v>0.870006561279297</v>
      </c>
      <c r="AT264" s="11">
        <v>8.30049991607666</v>
      </c>
      <c r="AU264" s="5">
        <v>0.873034417629242</v>
      </c>
    </row>
    <row r="265">
      <c r="A265" s="11">
        <v>8.35050010681152</v>
      </c>
      <c r="B265" s="5">
        <v>0.848384559154511</v>
      </c>
      <c r="D265" s="11">
        <v>8.3503999710083</v>
      </c>
      <c r="E265" s="5">
        <v>0.873210608959198</v>
      </c>
      <c r="G265" s="11">
        <v>8.35050010681152</v>
      </c>
      <c r="H265" s="5">
        <v>0.858651995658875</v>
      </c>
      <c r="J265" s="11">
        <v>8.3503999710083</v>
      </c>
      <c r="K265" s="5">
        <v>0.870437443256378</v>
      </c>
      <c r="M265" s="11">
        <v>8.3503999710083</v>
      </c>
      <c r="N265" s="5">
        <v>0.861842572689056</v>
      </c>
      <c r="P265" s="11">
        <v>8.35050010681152</v>
      </c>
      <c r="Q265" s="5">
        <v>0.871795237064362</v>
      </c>
      <c r="S265" s="11">
        <v>8.35050010681152</v>
      </c>
      <c r="T265" s="5">
        <v>0.866955041885376</v>
      </c>
      <c r="V265" s="11">
        <v>8.3503999710083</v>
      </c>
      <c r="W265" s="5">
        <v>0.87220972776413</v>
      </c>
      <c r="Y265" s="11">
        <v>8.3503999710083</v>
      </c>
      <c r="Z265" s="5">
        <v>0.867015540599823</v>
      </c>
      <c r="AB265" s="11">
        <v>8.3503999710083</v>
      </c>
      <c r="AC265" s="5">
        <v>0.870776236057281</v>
      </c>
      <c r="AE265" s="11">
        <v>8.35050010681152</v>
      </c>
      <c r="AF265" s="5">
        <v>0.867316365242004</v>
      </c>
      <c r="AH265" s="11">
        <v>8.35050010681152</v>
      </c>
      <c r="AI265" s="5">
        <v>0.871810615062714</v>
      </c>
      <c r="AK265" s="11">
        <v>8.35050010681152</v>
      </c>
      <c r="AL265" s="5">
        <v>0.870607018470764</v>
      </c>
      <c r="AN265" s="11">
        <v>8.3503999710083</v>
      </c>
      <c r="AO265" s="5">
        <v>0.87019819021225</v>
      </c>
      <c r="AQ265" s="11">
        <v>8.3503999710083</v>
      </c>
      <c r="AR265" s="5">
        <v>0.868760883808136</v>
      </c>
      <c r="AT265" s="11">
        <v>8.35050010681152</v>
      </c>
      <c r="AU265" s="5">
        <v>0.871520221233368</v>
      </c>
    </row>
    <row r="266">
      <c r="A266" s="11">
        <v>8.40049934387207</v>
      </c>
      <c r="B266" s="5">
        <v>0.844754219055176</v>
      </c>
      <c r="D266" s="11">
        <v>8.40049934387207</v>
      </c>
      <c r="E266" s="5">
        <v>0.873704433441162</v>
      </c>
      <c r="G266" s="11">
        <v>8.40049934387207</v>
      </c>
      <c r="H266" s="5">
        <v>0.857329368591309</v>
      </c>
      <c r="J266" s="11">
        <v>8.40040016174316</v>
      </c>
      <c r="K266" s="5">
        <v>0.869510769844055</v>
      </c>
      <c r="M266" s="11">
        <v>8.40040016174316</v>
      </c>
      <c r="N266" s="5">
        <v>0.86171156167984</v>
      </c>
      <c r="P266" s="11">
        <v>8.40049934387207</v>
      </c>
      <c r="Q266" s="5">
        <v>0.871446907520294</v>
      </c>
      <c r="S266" s="11">
        <v>8.40049934387207</v>
      </c>
      <c r="T266" s="5">
        <v>0.866995334625244</v>
      </c>
      <c r="V266" s="11">
        <v>8.40040016174316</v>
      </c>
      <c r="W266" s="5">
        <v>0.869487464427948</v>
      </c>
      <c r="Y266" s="11">
        <v>8.40040016174316</v>
      </c>
      <c r="Z266" s="5">
        <v>0.866045296192169</v>
      </c>
      <c r="AB266" s="11">
        <v>8.40040016174316</v>
      </c>
      <c r="AC266" s="5">
        <v>0.870921671390533</v>
      </c>
      <c r="AE266" s="11">
        <v>8.40050029754639</v>
      </c>
      <c r="AF266" s="5">
        <v>0.868237912654877</v>
      </c>
      <c r="AH266" s="11">
        <v>8.40049934387207</v>
      </c>
      <c r="AI266" s="5">
        <v>0.870474278926849</v>
      </c>
      <c r="AK266" s="11">
        <v>8.40049934387207</v>
      </c>
      <c r="AL266" s="5">
        <v>0.864477753639221</v>
      </c>
      <c r="AN266" s="11">
        <v>8.40040016174316</v>
      </c>
      <c r="AO266" s="5">
        <v>0.870613276958466</v>
      </c>
      <c r="AQ266" s="11">
        <v>8.40040016174316</v>
      </c>
      <c r="AR266" s="5">
        <v>0.870219886302948</v>
      </c>
      <c r="AT266" s="11">
        <v>8.40049934387207</v>
      </c>
      <c r="AU266" s="5">
        <v>0.871608436107636</v>
      </c>
    </row>
    <row r="267">
      <c r="A267" s="11">
        <v>8.45049953460693</v>
      </c>
      <c r="B267" s="5">
        <v>0.844271123409271</v>
      </c>
      <c r="D267" s="11">
        <v>8.45049953460693</v>
      </c>
      <c r="E267" s="5">
        <v>0.871234059333801</v>
      </c>
      <c r="G267" s="11">
        <v>8.45049953460693</v>
      </c>
      <c r="H267" s="5">
        <v>0.853312194347382</v>
      </c>
      <c r="J267" s="11">
        <v>8.45039939880371</v>
      </c>
      <c r="K267" s="5">
        <v>0.870027005672455</v>
      </c>
      <c r="M267" s="11">
        <v>8.45039939880371</v>
      </c>
      <c r="N267" s="5">
        <v>0.862225592136383</v>
      </c>
      <c r="P267" s="11">
        <v>8.45049953460693</v>
      </c>
      <c r="Q267" s="5">
        <v>0.869747936725616</v>
      </c>
      <c r="S267" s="11">
        <v>8.45049953460693</v>
      </c>
      <c r="T267" s="5">
        <v>0.863677084445953</v>
      </c>
      <c r="V267" s="11">
        <v>8.45049953460693</v>
      </c>
      <c r="W267" s="5">
        <v>0.86859142780304</v>
      </c>
      <c r="Y267" s="11">
        <v>8.45039939880371</v>
      </c>
      <c r="Z267" s="5">
        <v>0.866928517818451</v>
      </c>
      <c r="AB267" s="11">
        <v>8.45039939880371</v>
      </c>
      <c r="AC267" s="5">
        <v>0.869704842567444</v>
      </c>
      <c r="AE267" s="11">
        <v>8.45049953460693</v>
      </c>
      <c r="AF267" s="5">
        <v>0.866630733013153</v>
      </c>
      <c r="AH267" s="11">
        <v>8.45049953460693</v>
      </c>
      <c r="AI267" s="5">
        <v>0.869696140289307</v>
      </c>
      <c r="AK267" s="11">
        <v>8.45049953460693</v>
      </c>
      <c r="AL267" s="5">
        <v>0.868935167789459</v>
      </c>
      <c r="AN267" s="11">
        <v>8.45039939880371</v>
      </c>
      <c r="AO267" s="5">
        <v>0.869686484336853</v>
      </c>
      <c r="AQ267" s="11">
        <v>8.45039939880371</v>
      </c>
      <c r="AR267" s="5">
        <v>0.871986746788025</v>
      </c>
      <c r="AT267" s="11">
        <v>8.45049953460693</v>
      </c>
      <c r="AU267" s="5">
        <v>0.871016085147858</v>
      </c>
    </row>
    <row r="268">
      <c r="A268" s="11">
        <v>8.5004997253418</v>
      </c>
      <c r="B268" s="5">
        <v>0.845026075839996</v>
      </c>
      <c r="D268" s="11">
        <v>8.5004997253418</v>
      </c>
      <c r="E268" s="5">
        <v>0.872678756713867</v>
      </c>
      <c r="G268" s="11">
        <v>8.5004997253418</v>
      </c>
      <c r="H268" s="5">
        <v>0.856833338737488</v>
      </c>
      <c r="J268" s="11">
        <v>8.50039958953857</v>
      </c>
      <c r="K268" s="5">
        <v>0.871858835220337</v>
      </c>
      <c r="M268" s="11">
        <v>8.50039958953857</v>
      </c>
      <c r="N268" s="5">
        <v>0.862357020378113</v>
      </c>
      <c r="P268" s="11">
        <v>8.5004997253418</v>
      </c>
      <c r="Q268" s="5">
        <v>0.868042230606079</v>
      </c>
      <c r="S268" s="11">
        <v>8.5004997253418</v>
      </c>
      <c r="T268" s="5">
        <v>0.86663818359375</v>
      </c>
      <c r="V268" s="11">
        <v>8.5004997253418</v>
      </c>
      <c r="W268" s="5">
        <v>0.869242548942566</v>
      </c>
      <c r="Y268" s="11">
        <v>8.50039958953857</v>
      </c>
      <c r="Z268" s="5">
        <v>0.868057191371918</v>
      </c>
      <c r="AB268" s="11">
        <v>8.50039958953857</v>
      </c>
      <c r="AC268" s="5">
        <v>0.869756758213043</v>
      </c>
      <c r="AE268" s="11">
        <v>8.5004997253418</v>
      </c>
      <c r="AF268" s="5">
        <v>0.870741069316864</v>
      </c>
      <c r="AH268" s="11">
        <v>8.5004997253418</v>
      </c>
      <c r="AI268" s="5">
        <v>0.867565095424652</v>
      </c>
      <c r="AK268" s="11">
        <v>8.5004997253418</v>
      </c>
      <c r="AL268" s="5">
        <v>0.868589043617249</v>
      </c>
      <c r="AN268" s="11">
        <v>8.50039958953857</v>
      </c>
      <c r="AO268" s="5">
        <v>0.869620382785797</v>
      </c>
      <c r="AQ268" s="11">
        <v>8.50039958953857</v>
      </c>
      <c r="AR268" s="5">
        <v>0.869548380374908</v>
      </c>
      <c r="AT268" s="11">
        <v>8.5004997253418</v>
      </c>
      <c r="AU268" s="5">
        <v>0.871598422527313</v>
      </c>
    </row>
    <row r="269">
      <c r="A269" s="11">
        <v>8.55049991607666</v>
      </c>
      <c r="B269" s="5">
        <v>0.843442678451538</v>
      </c>
      <c r="D269" s="11">
        <v>8.55049991607666</v>
      </c>
      <c r="E269" s="5">
        <v>0.871463716030121</v>
      </c>
      <c r="G269" s="11">
        <v>8.55049991607666</v>
      </c>
      <c r="H269" s="5">
        <v>0.854621946811676</v>
      </c>
      <c r="J269" s="11">
        <v>8.55039978027344</v>
      </c>
      <c r="K269" s="5">
        <v>0.870238065719604</v>
      </c>
      <c r="M269" s="11">
        <v>8.55039978027344</v>
      </c>
      <c r="N269" s="5">
        <v>0.860197246074677</v>
      </c>
      <c r="P269" s="11">
        <v>8.55049991607666</v>
      </c>
      <c r="Q269" s="5">
        <v>0.867391884326935</v>
      </c>
      <c r="S269" s="11">
        <v>8.55049991607666</v>
      </c>
      <c r="T269" s="5">
        <v>0.867174029350281</v>
      </c>
      <c r="V269" s="11">
        <v>8.55049991607666</v>
      </c>
      <c r="W269" s="5">
        <v>0.867944717407227</v>
      </c>
      <c r="Y269" s="11">
        <v>8.55049991607666</v>
      </c>
      <c r="Z269" s="5">
        <v>0.866345226764679</v>
      </c>
      <c r="AB269" s="11">
        <v>8.55039978027344</v>
      </c>
      <c r="AC269" s="5">
        <v>0.871018946170807</v>
      </c>
      <c r="AE269" s="11">
        <v>8.55049991607666</v>
      </c>
      <c r="AF269" s="5">
        <v>0.867892324924469</v>
      </c>
      <c r="AH269" s="11">
        <v>8.55049991607666</v>
      </c>
      <c r="AI269" s="5">
        <v>0.871397972106934</v>
      </c>
      <c r="AK269" s="11">
        <v>8.55049991607666</v>
      </c>
      <c r="AL269" s="5">
        <v>0.866543471813202</v>
      </c>
      <c r="AN269" s="11">
        <v>8.55039978027344</v>
      </c>
      <c r="AO269" s="5">
        <v>0.871308505535126</v>
      </c>
      <c r="AQ269" s="11">
        <v>8.55039978027344</v>
      </c>
      <c r="AR269" s="5">
        <v>0.869326591491699</v>
      </c>
      <c r="AT269" s="11">
        <v>8.55049991607666</v>
      </c>
      <c r="AU269" s="5">
        <v>0.870695292949677</v>
      </c>
    </row>
    <row r="270">
      <c r="A270" s="11">
        <v>8.60050010681152</v>
      </c>
      <c r="B270" s="5">
        <v>0.843733668327332</v>
      </c>
      <c r="D270" s="11">
        <v>8.60050010681152</v>
      </c>
      <c r="E270" s="5">
        <v>0.869810223579407</v>
      </c>
      <c r="G270" s="11">
        <v>8.60050010681152</v>
      </c>
      <c r="H270" s="5">
        <v>0.854362666606903</v>
      </c>
      <c r="J270" s="11">
        <v>8.6003999710083</v>
      </c>
      <c r="K270" s="5">
        <v>0.867884755134583</v>
      </c>
      <c r="M270" s="11">
        <v>8.6003999710083</v>
      </c>
      <c r="N270" s="5">
        <v>0.858256638050079</v>
      </c>
      <c r="P270" s="11">
        <v>8.60050010681152</v>
      </c>
      <c r="Q270" s="5">
        <v>0.867289245128632</v>
      </c>
      <c r="S270" s="11">
        <v>8.60050010681152</v>
      </c>
      <c r="T270" s="5">
        <v>0.862748563289642</v>
      </c>
      <c r="V270" s="11">
        <v>8.60050010681152</v>
      </c>
      <c r="W270" s="5">
        <v>0.869738161563873</v>
      </c>
      <c r="Y270" s="11">
        <v>8.60050010681152</v>
      </c>
      <c r="Z270" s="5">
        <v>0.86958646774292</v>
      </c>
      <c r="AB270" s="11">
        <v>8.6003999710083</v>
      </c>
      <c r="AC270" s="5">
        <v>0.869182527065277</v>
      </c>
      <c r="AE270" s="11">
        <v>8.60050010681152</v>
      </c>
      <c r="AF270" s="5">
        <v>0.86435455083847</v>
      </c>
      <c r="AH270" s="11">
        <v>8.60050010681152</v>
      </c>
      <c r="AI270" s="5">
        <v>0.868569731712341</v>
      </c>
      <c r="AK270" s="11">
        <v>8.60050010681152</v>
      </c>
      <c r="AL270" s="5">
        <v>0.869928061962128</v>
      </c>
      <c r="AN270" s="11">
        <v>8.6003999710083</v>
      </c>
      <c r="AO270" s="5">
        <v>0.868436276912689</v>
      </c>
      <c r="AQ270" s="11">
        <v>8.6003999710083</v>
      </c>
      <c r="AR270" s="5">
        <v>0.867521345615387</v>
      </c>
      <c r="AT270" s="11">
        <v>8.60050010681152</v>
      </c>
      <c r="AU270" s="5">
        <v>0.870279014110565</v>
      </c>
    </row>
    <row r="271">
      <c r="A271" s="11">
        <v>8.65049934387207</v>
      </c>
      <c r="B271" s="5">
        <v>0.845151901245117</v>
      </c>
      <c r="D271" s="11">
        <v>8.65049934387207</v>
      </c>
      <c r="E271" s="5">
        <v>0.870997190475464</v>
      </c>
      <c r="G271" s="11">
        <v>8.65049934387207</v>
      </c>
      <c r="H271" s="5">
        <v>0.855456829071045</v>
      </c>
      <c r="J271" s="11">
        <v>8.65040016174316</v>
      </c>
      <c r="K271" s="5">
        <v>0.86885666847229</v>
      </c>
      <c r="M271" s="11">
        <v>8.65040016174316</v>
      </c>
      <c r="N271" s="5">
        <v>0.85954475402832</v>
      </c>
      <c r="P271" s="11">
        <v>8.65049934387207</v>
      </c>
      <c r="Q271" s="5">
        <v>0.867099642753601</v>
      </c>
      <c r="S271" s="11">
        <v>8.65049934387207</v>
      </c>
      <c r="T271" s="5">
        <v>0.865133285522461</v>
      </c>
      <c r="V271" s="11">
        <v>8.65049934387207</v>
      </c>
      <c r="W271" s="5">
        <v>0.868461728096008</v>
      </c>
      <c r="Y271" s="11">
        <v>8.65049934387207</v>
      </c>
      <c r="Z271" s="5">
        <v>0.866109430789948</v>
      </c>
      <c r="AB271" s="11">
        <v>8.65040016174316</v>
      </c>
      <c r="AC271" s="5">
        <v>0.868623971939087</v>
      </c>
      <c r="AE271" s="11">
        <v>8.65050029754639</v>
      </c>
      <c r="AF271" s="5">
        <v>0.866455316543579</v>
      </c>
      <c r="AH271" s="11">
        <v>8.65049934387207</v>
      </c>
      <c r="AI271" s="5">
        <v>0.86817854642868</v>
      </c>
      <c r="AK271" s="11">
        <v>8.65049934387207</v>
      </c>
      <c r="AL271" s="5">
        <v>0.867902517318726</v>
      </c>
      <c r="AN271" s="11">
        <v>8.65040016174316</v>
      </c>
      <c r="AO271" s="5">
        <v>0.870744228363037</v>
      </c>
      <c r="AQ271" s="11">
        <v>8.65040016174316</v>
      </c>
      <c r="AR271" s="5">
        <v>0.868248164653778</v>
      </c>
      <c r="AT271" s="11">
        <v>8.65049934387207</v>
      </c>
      <c r="AU271" s="5">
        <v>0.871101438999176</v>
      </c>
    </row>
    <row r="272">
      <c r="A272" s="11">
        <v>8.70049953460693</v>
      </c>
      <c r="B272" s="5">
        <v>0.843836426734924</v>
      </c>
      <c r="D272" s="11">
        <v>8.70049953460693</v>
      </c>
      <c r="E272" s="5">
        <v>0.871020913124084</v>
      </c>
      <c r="G272" s="11">
        <v>8.70049953460693</v>
      </c>
      <c r="H272" s="5">
        <v>0.856996536254883</v>
      </c>
      <c r="J272" s="11">
        <v>8.70039939880371</v>
      </c>
      <c r="K272" s="5">
        <v>0.867032527923584</v>
      </c>
      <c r="M272" s="11">
        <v>8.70039939880371</v>
      </c>
      <c r="N272" s="5">
        <v>0.857621610164642</v>
      </c>
      <c r="P272" s="11">
        <v>8.70049953460693</v>
      </c>
      <c r="Q272" s="5">
        <v>0.86851966381073</v>
      </c>
      <c r="S272" s="11">
        <v>8.70049953460693</v>
      </c>
      <c r="T272" s="5">
        <v>0.866903960704803</v>
      </c>
      <c r="V272" s="11">
        <v>8.70049953460693</v>
      </c>
      <c r="W272" s="5">
        <v>0.867201805114746</v>
      </c>
      <c r="Y272" s="11">
        <v>8.70049953460693</v>
      </c>
      <c r="Z272" s="5">
        <v>0.864202439785004</v>
      </c>
      <c r="AB272" s="11">
        <v>8.70039939880371</v>
      </c>
      <c r="AC272" s="5">
        <v>0.870251059532166</v>
      </c>
      <c r="AE272" s="11">
        <v>8.70049953460693</v>
      </c>
      <c r="AF272" s="5">
        <v>0.866885125637054</v>
      </c>
      <c r="AH272" s="11">
        <v>8.70049953460693</v>
      </c>
      <c r="AI272" s="5">
        <v>0.86941385269165</v>
      </c>
      <c r="AK272" s="11">
        <v>8.70049953460693</v>
      </c>
      <c r="AL272" s="5">
        <v>0.866176009178162</v>
      </c>
      <c r="AN272" s="11">
        <v>8.70039939880371</v>
      </c>
      <c r="AO272" s="5">
        <v>0.865717232227325</v>
      </c>
      <c r="AQ272" s="11">
        <v>8.70039939880371</v>
      </c>
      <c r="AR272" s="5">
        <v>0.867644727230072</v>
      </c>
      <c r="AT272" s="11">
        <v>8.70049953460693</v>
      </c>
      <c r="AU272" s="5">
        <v>0.868645429611206</v>
      </c>
    </row>
    <row r="273">
      <c r="A273" s="11">
        <v>8.7504997253418</v>
      </c>
      <c r="B273" s="5">
        <v>0.845054447650909</v>
      </c>
      <c r="D273" s="11">
        <v>8.7504997253418</v>
      </c>
      <c r="E273" s="5">
        <v>0.872164130210876</v>
      </c>
      <c r="G273" s="11">
        <v>8.7504997253418</v>
      </c>
      <c r="H273" s="5">
        <v>0.854125082492828</v>
      </c>
      <c r="J273" s="11">
        <v>8.7504997253418</v>
      </c>
      <c r="K273" s="5">
        <v>0.867036402225494</v>
      </c>
      <c r="M273" s="11">
        <v>8.75039958953857</v>
      </c>
      <c r="N273" s="5">
        <v>0.860292136669159</v>
      </c>
      <c r="P273" s="11">
        <v>8.7504997253418</v>
      </c>
      <c r="Q273" s="5">
        <v>0.870235502719879</v>
      </c>
      <c r="S273" s="11">
        <v>8.7504997253418</v>
      </c>
      <c r="T273" s="5">
        <v>0.865116834640503</v>
      </c>
      <c r="V273" s="11">
        <v>8.7504997253418</v>
      </c>
      <c r="W273" s="5">
        <v>0.871128380298615</v>
      </c>
      <c r="Y273" s="11">
        <v>8.7504997253418</v>
      </c>
      <c r="Z273" s="5">
        <v>0.865583479404449</v>
      </c>
      <c r="AB273" s="11">
        <v>8.75039958953857</v>
      </c>
      <c r="AC273" s="5">
        <v>0.869506895542145</v>
      </c>
      <c r="AE273" s="11">
        <v>8.7504997253418</v>
      </c>
      <c r="AF273" s="5">
        <v>0.865383148193359</v>
      </c>
      <c r="AH273" s="11">
        <v>8.7504997253418</v>
      </c>
      <c r="AI273" s="5">
        <v>0.869039416313171</v>
      </c>
      <c r="AK273" s="11">
        <v>8.7504997253418</v>
      </c>
      <c r="AL273" s="5">
        <v>0.867965400218964</v>
      </c>
      <c r="AN273" s="11">
        <v>8.75039958953857</v>
      </c>
      <c r="AO273" s="5">
        <v>0.870098292827606</v>
      </c>
      <c r="AQ273" s="11">
        <v>8.75039958953857</v>
      </c>
      <c r="AR273" s="5">
        <v>0.867735028266907</v>
      </c>
      <c r="AT273" s="11">
        <v>8.7504997253418</v>
      </c>
      <c r="AU273" s="5">
        <v>0.87083774805069</v>
      </c>
    </row>
    <row r="274">
      <c r="A274" s="11">
        <v>8.80049991607666</v>
      </c>
      <c r="B274" s="5">
        <v>0.845651149749756</v>
      </c>
      <c r="D274" s="11">
        <v>8.80049991607666</v>
      </c>
      <c r="E274" s="5">
        <v>0.871490120887756</v>
      </c>
      <c r="G274" s="11">
        <v>8.80049991607666</v>
      </c>
      <c r="H274" s="5">
        <v>0.854500651359558</v>
      </c>
      <c r="J274" s="11">
        <v>8.80049991607666</v>
      </c>
      <c r="K274" s="5">
        <v>0.867004036903381</v>
      </c>
      <c r="M274" s="11">
        <v>8.80049991607666</v>
      </c>
      <c r="N274" s="5">
        <v>0.861085176467896</v>
      </c>
      <c r="P274" s="11">
        <v>8.80049991607666</v>
      </c>
      <c r="Q274" s="5">
        <v>0.870028913021088</v>
      </c>
      <c r="S274" s="11">
        <v>8.80049991607666</v>
      </c>
      <c r="T274" s="5">
        <v>0.863080382347107</v>
      </c>
      <c r="V274" s="11">
        <v>8.80049991607666</v>
      </c>
      <c r="W274" s="5">
        <v>0.867613136768341</v>
      </c>
      <c r="Y274" s="11">
        <v>8.80049991607666</v>
      </c>
      <c r="Z274" s="5">
        <v>0.867560565471649</v>
      </c>
      <c r="AB274" s="11">
        <v>8.80039978027344</v>
      </c>
      <c r="AC274" s="5">
        <v>0.871073842048645</v>
      </c>
      <c r="AE274" s="11">
        <v>8.80049991607666</v>
      </c>
      <c r="AF274" s="5">
        <v>0.86686384677887</v>
      </c>
      <c r="AH274" s="11">
        <v>8.80049991607666</v>
      </c>
      <c r="AI274" s="5">
        <v>0.870971381664276</v>
      </c>
      <c r="AK274" s="11">
        <v>8.80049991607666</v>
      </c>
      <c r="AL274" s="5">
        <v>0.868761897087097</v>
      </c>
      <c r="AN274" s="11">
        <v>8.80039978027344</v>
      </c>
      <c r="AO274" s="5">
        <v>0.867340862751007</v>
      </c>
      <c r="AQ274" s="11">
        <v>8.80039978027344</v>
      </c>
      <c r="AR274" s="5">
        <v>0.869058132171631</v>
      </c>
      <c r="AT274" s="11">
        <v>8.80049991607666</v>
      </c>
      <c r="AU274" s="5">
        <v>0.871101975440979</v>
      </c>
    </row>
    <row r="275">
      <c r="A275" s="11">
        <v>8.85050010681152</v>
      </c>
      <c r="B275" s="5">
        <v>0.842459142208099</v>
      </c>
      <c r="D275" s="11">
        <v>8.85050010681152</v>
      </c>
      <c r="E275" s="5">
        <v>0.871383547782898</v>
      </c>
      <c r="G275" s="11">
        <v>8.85050010681152</v>
      </c>
      <c r="H275" s="5">
        <v>0.853599965572357</v>
      </c>
      <c r="J275" s="11">
        <v>8.85050010681152</v>
      </c>
      <c r="K275" s="5">
        <v>0.867408156394959</v>
      </c>
      <c r="M275" s="11">
        <v>8.85050010681152</v>
      </c>
      <c r="N275" s="5">
        <v>0.858360946178436</v>
      </c>
      <c r="P275" s="11">
        <v>8.85050010681152</v>
      </c>
      <c r="Q275" s="5">
        <v>0.86828339099884</v>
      </c>
      <c r="S275" s="11">
        <v>8.85050010681152</v>
      </c>
      <c r="T275" s="5">
        <v>0.86515212059021</v>
      </c>
      <c r="V275" s="11">
        <v>8.85050010681152</v>
      </c>
      <c r="W275" s="5">
        <v>0.867117881774902</v>
      </c>
      <c r="Y275" s="11">
        <v>8.85050010681152</v>
      </c>
      <c r="Z275" s="5">
        <v>0.866993010044098</v>
      </c>
      <c r="AB275" s="11">
        <v>8.8503999710083</v>
      </c>
      <c r="AC275" s="5">
        <v>0.87169349193573</v>
      </c>
      <c r="AE275" s="11">
        <v>8.85050010681152</v>
      </c>
      <c r="AF275" s="5">
        <v>0.868396639823914</v>
      </c>
      <c r="AH275" s="11">
        <v>8.85050010681152</v>
      </c>
      <c r="AI275" s="5">
        <v>0.86771285533905</v>
      </c>
      <c r="AK275" s="11">
        <v>8.85050010681152</v>
      </c>
      <c r="AL275" s="5">
        <v>0.869113087654114</v>
      </c>
      <c r="AN275" s="11">
        <v>8.85050010681152</v>
      </c>
      <c r="AO275" s="5">
        <v>0.865671455860138</v>
      </c>
      <c r="AQ275" s="11">
        <v>8.8503999710083</v>
      </c>
      <c r="AR275" s="5">
        <v>0.866710484027863</v>
      </c>
      <c r="AT275" s="11">
        <v>8.85050010681152</v>
      </c>
      <c r="AU275" s="5">
        <v>0.868865311145782</v>
      </c>
    </row>
    <row r="276">
      <c r="A276" s="11">
        <v>8.90049934387207</v>
      </c>
      <c r="B276" s="5">
        <v>0.844769537448883</v>
      </c>
      <c r="D276" s="11">
        <v>8.90049934387207</v>
      </c>
      <c r="E276" s="5">
        <v>0.870249330997467</v>
      </c>
      <c r="G276" s="11">
        <v>8.90049934387207</v>
      </c>
      <c r="H276" s="5">
        <v>0.853984236717224</v>
      </c>
      <c r="J276" s="11">
        <v>8.90049934387207</v>
      </c>
      <c r="K276" s="5">
        <v>0.866849958896637</v>
      </c>
      <c r="M276" s="11">
        <v>8.90049934387207</v>
      </c>
      <c r="N276" s="5">
        <v>0.861638426780701</v>
      </c>
      <c r="P276" s="11">
        <v>8.90049934387207</v>
      </c>
      <c r="Q276" s="5">
        <v>0.867095828056335</v>
      </c>
      <c r="S276" s="11">
        <v>8.90049934387207</v>
      </c>
      <c r="T276" s="5">
        <v>0.864231526851654</v>
      </c>
      <c r="V276" s="11">
        <v>8.90049934387207</v>
      </c>
      <c r="W276" s="5">
        <v>0.869700908660889</v>
      </c>
      <c r="Y276" s="11">
        <v>8.90049934387207</v>
      </c>
      <c r="Z276" s="5">
        <v>0.863867223262787</v>
      </c>
      <c r="AB276" s="11">
        <v>8.90040016174316</v>
      </c>
      <c r="AC276" s="5">
        <v>0.868405282497406</v>
      </c>
      <c r="AE276" s="11">
        <v>8.90050029754639</v>
      </c>
      <c r="AF276" s="5">
        <v>0.865487456321716</v>
      </c>
      <c r="AH276" s="11">
        <v>8.90049934387207</v>
      </c>
      <c r="AI276" s="5">
        <v>0.869929909706116</v>
      </c>
      <c r="AK276" s="11">
        <v>8.90049934387207</v>
      </c>
      <c r="AL276" s="5">
        <v>0.86621481180191</v>
      </c>
      <c r="AN276" s="11">
        <v>8.90049934387207</v>
      </c>
      <c r="AO276" s="5">
        <v>0.866850852966309</v>
      </c>
      <c r="AQ276" s="11">
        <v>8.90040016174316</v>
      </c>
      <c r="AR276" s="5">
        <v>0.868273735046387</v>
      </c>
      <c r="AT276" s="11">
        <v>8.90049934387207</v>
      </c>
      <c r="AU276" s="5">
        <v>0.872127234935761</v>
      </c>
    </row>
    <row r="277">
      <c r="A277" s="11">
        <v>8.95049953460693</v>
      </c>
      <c r="B277" s="5">
        <v>0.844455003738403</v>
      </c>
      <c r="D277" s="11">
        <v>8.95049953460693</v>
      </c>
      <c r="E277" s="5">
        <v>0.868981301784515</v>
      </c>
      <c r="G277" s="11">
        <v>8.95049953460693</v>
      </c>
      <c r="H277" s="5">
        <v>0.851854503154755</v>
      </c>
      <c r="J277" s="11">
        <v>8.95049953460693</v>
      </c>
      <c r="K277" s="5">
        <v>0.865249991416931</v>
      </c>
      <c r="M277" s="11">
        <v>8.95049953460693</v>
      </c>
      <c r="N277" s="5">
        <v>0.858084738254547</v>
      </c>
      <c r="P277" s="11">
        <v>8.95049953460693</v>
      </c>
      <c r="Q277" s="5">
        <v>0.867697358131409</v>
      </c>
      <c r="S277" s="11">
        <v>8.95049953460693</v>
      </c>
      <c r="T277" s="5">
        <v>0.863793730735779</v>
      </c>
      <c r="V277" s="11">
        <v>8.95049953460693</v>
      </c>
      <c r="W277" s="5">
        <v>0.868690371513367</v>
      </c>
      <c r="Y277" s="11">
        <v>8.95049953460693</v>
      </c>
      <c r="Z277" s="5">
        <v>0.867800176143646</v>
      </c>
      <c r="AB277" s="11">
        <v>8.95039939880371</v>
      </c>
      <c r="AC277" s="5">
        <v>0.870559215545654</v>
      </c>
      <c r="AE277" s="11">
        <v>8.95049953460693</v>
      </c>
      <c r="AF277" s="5">
        <v>0.869412958621979</v>
      </c>
      <c r="AH277" s="11">
        <v>8.95049953460693</v>
      </c>
      <c r="AI277" s="5">
        <v>0.870369672775269</v>
      </c>
      <c r="AK277" s="11">
        <v>8.95049953460693</v>
      </c>
      <c r="AL277" s="5">
        <v>0.866677284240723</v>
      </c>
      <c r="AN277" s="11">
        <v>8.95049953460693</v>
      </c>
      <c r="AO277" s="5">
        <v>0.869220972061157</v>
      </c>
      <c r="AQ277" s="11">
        <v>8.95049953460693</v>
      </c>
      <c r="AR277" s="5">
        <v>0.86697244644165</v>
      </c>
      <c r="AT277" s="11">
        <v>8.95049953460693</v>
      </c>
      <c r="AU277" s="5">
        <v>0.86933845281601</v>
      </c>
    </row>
    <row r="278">
      <c r="A278" s="11">
        <v>9.0004997253418</v>
      </c>
      <c r="B278" s="5">
        <v>0.842226803302765</v>
      </c>
      <c r="D278" s="11">
        <v>9.0004997253418</v>
      </c>
      <c r="E278" s="5">
        <v>0.868040919303894</v>
      </c>
      <c r="G278" s="11">
        <v>9.0004997253418</v>
      </c>
      <c r="H278" s="5">
        <v>0.85667622089386</v>
      </c>
      <c r="J278" s="11">
        <v>9.0004997253418</v>
      </c>
      <c r="K278" s="5">
        <v>0.867430508136749</v>
      </c>
      <c r="M278" s="11">
        <v>9.0004997253418</v>
      </c>
      <c r="N278" s="5">
        <v>0.858871638774872</v>
      </c>
      <c r="P278" s="11">
        <v>9.0004997253418</v>
      </c>
      <c r="Q278" s="5">
        <v>0.866278946399689</v>
      </c>
      <c r="S278" s="11">
        <v>9.0004997253418</v>
      </c>
      <c r="T278" s="5">
        <v>0.860339462757111</v>
      </c>
      <c r="V278" s="11">
        <v>9.0004997253418</v>
      </c>
      <c r="W278" s="5">
        <v>0.868499219417572</v>
      </c>
      <c r="Y278" s="11">
        <v>9.0004997253418</v>
      </c>
      <c r="Z278" s="5">
        <v>0.865878224372864</v>
      </c>
      <c r="AB278" s="11">
        <v>9.00039958953857</v>
      </c>
      <c r="AC278" s="5">
        <v>0.868488013744354</v>
      </c>
      <c r="AE278" s="11">
        <v>9.0004997253418</v>
      </c>
      <c r="AF278" s="5">
        <v>0.865942895412445</v>
      </c>
      <c r="AH278" s="11">
        <v>9.0004997253418</v>
      </c>
      <c r="AI278" s="5">
        <v>0.869333207607269</v>
      </c>
      <c r="AK278" s="11">
        <v>9.0004997253418</v>
      </c>
      <c r="AL278" s="5">
        <v>0.865654051303864</v>
      </c>
      <c r="AN278" s="11">
        <v>9.0004997253418</v>
      </c>
      <c r="AO278" s="5">
        <v>0.867207944393158</v>
      </c>
      <c r="AQ278" s="11">
        <v>9.0004997253418</v>
      </c>
      <c r="AR278" s="5">
        <v>0.869219720363617</v>
      </c>
      <c r="AT278" s="11">
        <v>9.0004997253418</v>
      </c>
      <c r="AU278" s="5">
        <v>0.868383824825287</v>
      </c>
    </row>
    <row r="279">
      <c r="A279" s="11">
        <v>9.05049991607666</v>
      </c>
      <c r="B279" s="5">
        <v>0.845580816268921</v>
      </c>
      <c r="D279" s="11">
        <v>9.05049991607666</v>
      </c>
      <c r="E279" s="5">
        <v>0.871834218502045</v>
      </c>
      <c r="G279" s="11">
        <v>9.05049991607666</v>
      </c>
      <c r="H279" s="5">
        <v>0.854330897331238</v>
      </c>
      <c r="J279" s="11">
        <v>9.05049991607666</v>
      </c>
      <c r="K279" s="5">
        <v>0.86397659778595</v>
      </c>
      <c r="M279" s="11">
        <v>9.05049991607666</v>
      </c>
      <c r="N279" s="5">
        <v>0.85833740234375</v>
      </c>
      <c r="P279" s="11">
        <v>9.05049991607666</v>
      </c>
      <c r="Q279" s="5">
        <v>0.867090344429016</v>
      </c>
      <c r="S279" s="11">
        <v>9.05049991607666</v>
      </c>
      <c r="T279" s="5">
        <v>0.862376809120178</v>
      </c>
      <c r="V279" s="11">
        <v>9.05049991607666</v>
      </c>
      <c r="W279" s="5">
        <v>0.868965029716492</v>
      </c>
      <c r="Y279" s="11">
        <v>9.05049991607666</v>
      </c>
      <c r="Z279" s="5">
        <v>0.864776134490967</v>
      </c>
      <c r="AB279" s="11">
        <v>9.05039978027344</v>
      </c>
      <c r="AC279" s="5">
        <v>0.868503570556641</v>
      </c>
      <c r="AE279" s="11">
        <v>9.05049991607666</v>
      </c>
      <c r="AF279" s="5">
        <v>0.869329452514648</v>
      </c>
      <c r="AH279" s="11">
        <v>9.05049991607666</v>
      </c>
      <c r="AI279" s="5">
        <v>0.868557035923004</v>
      </c>
      <c r="AK279" s="11">
        <v>9.05049991607666</v>
      </c>
      <c r="AL279" s="5">
        <v>0.867211699485779</v>
      </c>
      <c r="AN279" s="11">
        <v>9.05049991607666</v>
      </c>
      <c r="AO279" s="5">
        <v>0.869414091110229</v>
      </c>
      <c r="AQ279" s="11">
        <v>9.05049991607666</v>
      </c>
      <c r="AR279" s="5">
        <v>0.865571916103363</v>
      </c>
      <c r="AT279" s="11">
        <v>9.05049991607666</v>
      </c>
      <c r="AU279" s="5">
        <v>0.8681640625</v>
      </c>
    </row>
    <row r="280">
      <c r="A280" s="11">
        <v>9.10050010681152</v>
      </c>
      <c r="B280" s="5">
        <v>0.841055989265442</v>
      </c>
      <c r="D280" s="11">
        <v>9.10050010681152</v>
      </c>
      <c r="E280" s="5">
        <v>0.867130696773529</v>
      </c>
      <c r="G280" s="11">
        <v>9.10050010681152</v>
      </c>
      <c r="H280" s="5">
        <v>0.853383421897888</v>
      </c>
      <c r="J280" s="11">
        <v>9.10050010681152</v>
      </c>
      <c r="K280" s="5">
        <v>0.86701363325119</v>
      </c>
      <c r="M280" s="11">
        <v>9.10050010681152</v>
      </c>
      <c r="N280" s="5">
        <v>0.856844484806061</v>
      </c>
      <c r="P280" s="11">
        <v>9.10050010681152</v>
      </c>
      <c r="Q280" s="5">
        <v>0.866319239139557</v>
      </c>
      <c r="S280" s="11">
        <v>9.10050010681152</v>
      </c>
      <c r="T280" s="5">
        <v>0.863107979297638</v>
      </c>
      <c r="V280" s="11">
        <v>9.10050010681152</v>
      </c>
      <c r="W280" s="5">
        <v>0.869556605815887</v>
      </c>
      <c r="Y280" s="11">
        <v>9.10050010681152</v>
      </c>
      <c r="Z280" s="5">
        <v>0.867057323455811</v>
      </c>
      <c r="AB280" s="11">
        <v>9.1003999710083</v>
      </c>
      <c r="AC280" s="5">
        <v>0.870621860027313</v>
      </c>
      <c r="AE280" s="11">
        <v>9.10050010681152</v>
      </c>
      <c r="AF280" s="5">
        <v>0.864002406597137</v>
      </c>
      <c r="AH280" s="11">
        <v>9.10050010681152</v>
      </c>
      <c r="AI280" s="5">
        <v>0.865875244140625</v>
      </c>
      <c r="AK280" s="11">
        <v>9.10050010681152</v>
      </c>
      <c r="AL280" s="5">
        <v>0.866075396537781</v>
      </c>
      <c r="AN280" s="11">
        <v>9.10050010681152</v>
      </c>
      <c r="AO280" s="5">
        <v>0.867482244968414</v>
      </c>
      <c r="AQ280" s="11">
        <v>9.10050010681152</v>
      </c>
      <c r="AR280" s="5">
        <v>0.865947008132935</v>
      </c>
      <c r="AT280" s="11">
        <v>9.10050010681152</v>
      </c>
      <c r="AU280" s="5">
        <v>0.868146002292633</v>
      </c>
    </row>
    <row r="281">
      <c r="A281" s="11">
        <v>9.15049934387207</v>
      </c>
      <c r="B281" s="5">
        <v>0.842227458953857</v>
      </c>
      <c r="D281" s="11">
        <v>9.15049934387207</v>
      </c>
      <c r="E281" s="5">
        <v>0.869110465049744</v>
      </c>
      <c r="G281" s="11">
        <v>9.15049934387207</v>
      </c>
      <c r="H281" s="5">
        <v>0.853660106658936</v>
      </c>
      <c r="J281" s="11">
        <v>9.15049934387207</v>
      </c>
      <c r="K281" s="5">
        <v>0.868573784828186</v>
      </c>
      <c r="M281" s="11">
        <v>9.15049934387207</v>
      </c>
      <c r="N281" s="5">
        <v>0.858254730701447</v>
      </c>
      <c r="P281" s="11">
        <v>9.15049934387207</v>
      </c>
      <c r="Q281" s="5">
        <v>0.865840911865234</v>
      </c>
      <c r="S281" s="11">
        <v>9.15049934387207</v>
      </c>
      <c r="T281" s="5">
        <v>0.862213611602783</v>
      </c>
      <c r="V281" s="11">
        <v>9.15049934387207</v>
      </c>
      <c r="W281" s="5">
        <v>0.867629706859589</v>
      </c>
      <c r="Y281" s="11">
        <v>9.15049934387207</v>
      </c>
      <c r="Z281" s="5">
        <v>0.863772213459015</v>
      </c>
      <c r="AB281" s="11">
        <v>9.15040016174316</v>
      </c>
      <c r="AC281" s="5">
        <v>0.868567049503326</v>
      </c>
      <c r="AE281" s="11">
        <v>9.15050029754639</v>
      </c>
      <c r="AF281" s="5">
        <v>0.863261282444</v>
      </c>
      <c r="AH281" s="11">
        <v>9.15049934387207</v>
      </c>
      <c r="AI281" s="5">
        <v>0.867621302604675</v>
      </c>
      <c r="AK281" s="11">
        <v>9.15049934387207</v>
      </c>
      <c r="AL281" s="5">
        <v>0.867996633052826</v>
      </c>
      <c r="AN281" s="11">
        <v>9.15049934387207</v>
      </c>
      <c r="AO281" s="5">
        <v>0.866208374500275</v>
      </c>
      <c r="AQ281" s="11">
        <v>9.15049934387207</v>
      </c>
      <c r="AR281" s="5">
        <v>0.869635939598084</v>
      </c>
      <c r="AT281" s="11">
        <v>9.15049934387207</v>
      </c>
      <c r="AU281" s="5">
        <v>0.868511438369751</v>
      </c>
    </row>
    <row r="282">
      <c r="A282" s="11">
        <v>9.20049953460693</v>
      </c>
      <c r="B282" s="5">
        <v>0.841751158237457</v>
      </c>
      <c r="D282" s="11">
        <v>9.20049953460693</v>
      </c>
      <c r="E282" s="5">
        <v>0.867479860782623</v>
      </c>
      <c r="G282" s="11">
        <v>9.20049953460693</v>
      </c>
      <c r="H282" s="5">
        <v>0.854222893714905</v>
      </c>
      <c r="J282" s="11">
        <v>9.20049953460693</v>
      </c>
      <c r="K282" s="5">
        <v>0.866153657436371</v>
      </c>
      <c r="M282" s="11">
        <v>9.20049953460693</v>
      </c>
      <c r="N282" s="5">
        <v>0.859649360179901</v>
      </c>
      <c r="P282" s="11">
        <v>9.20049953460693</v>
      </c>
      <c r="Q282" s="5">
        <v>0.866853296756744</v>
      </c>
      <c r="S282" s="11">
        <v>9.20049953460693</v>
      </c>
      <c r="T282" s="5">
        <v>0.860821723937988</v>
      </c>
      <c r="V282" s="11">
        <v>9.20049953460693</v>
      </c>
      <c r="W282" s="5">
        <v>0.866023302078247</v>
      </c>
      <c r="Y282" s="11">
        <v>9.20049953460693</v>
      </c>
      <c r="Z282" s="5">
        <v>0.867927491664886</v>
      </c>
      <c r="AB282" s="11">
        <v>9.20039939880371</v>
      </c>
      <c r="AC282" s="5">
        <v>0.86781370639801</v>
      </c>
      <c r="AE282" s="11">
        <v>9.20049953460693</v>
      </c>
      <c r="AF282" s="5">
        <v>0.865149796009064</v>
      </c>
      <c r="AH282" s="11">
        <v>9.20049953460693</v>
      </c>
      <c r="AI282" s="5">
        <v>0.867222964763641</v>
      </c>
      <c r="AK282" s="11">
        <v>9.20049953460693</v>
      </c>
      <c r="AL282" s="5">
        <v>0.863804399967194</v>
      </c>
      <c r="AN282" s="11">
        <v>9.20049953460693</v>
      </c>
      <c r="AO282" s="5">
        <v>0.867305457592011</v>
      </c>
      <c r="AQ282" s="11">
        <v>9.20049953460693</v>
      </c>
      <c r="AR282" s="5">
        <v>0.865652680397034</v>
      </c>
      <c r="AT282" s="11">
        <v>9.20049953460693</v>
      </c>
      <c r="AU282" s="5">
        <v>0.868489325046539</v>
      </c>
    </row>
    <row r="283">
      <c r="A283" s="11">
        <v>9.2504997253418</v>
      </c>
      <c r="B283" s="5">
        <v>0.842577934265137</v>
      </c>
      <c r="D283" s="11">
        <v>9.2504997253418</v>
      </c>
      <c r="E283" s="5">
        <v>0.866949796676636</v>
      </c>
      <c r="G283" s="11">
        <v>9.2504997253418</v>
      </c>
      <c r="H283" s="5">
        <v>0.854488432407379</v>
      </c>
      <c r="J283" s="11">
        <v>9.2504997253418</v>
      </c>
      <c r="K283" s="5">
        <v>0.865984737873077</v>
      </c>
      <c r="M283" s="11">
        <v>9.2504997253418</v>
      </c>
      <c r="N283" s="5">
        <v>0.857605159282684</v>
      </c>
      <c r="P283" s="11">
        <v>9.2504997253418</v>
      </c>
      <c r="Q283" s="5">
        <v>0.866712212562561</v>
      </c>
      <c r="S283" s="11">
        <v>9.2504997253418</v>
      </c>
      <c r="T283" s="5">
        <v>0.863325536251068</v>
      </c>
      <c r="V283" s="11">
        <v>9.2504997253418</v>
      </c>
      <c r="W283" s="5">
        <v>0.865368485450745</v>
      </c>
      <c r="Y283" s="11">
        <v>9.2504997253418</v>
      </c>
      <c r="Z283" s="5">
        <v>0.864932656288147</v>
      </c>
      <c r="AB283" s="11">
        <v>9.2504997253418</v>
      </c>
      <c r="AC283" s="5">
        <v>0.870653629302979</v>
      </c>
      <c r="AE283" s="11">
        <v>9.2504997253418</v>
      </c>
      <c r="AF283" s="5">
        <v>0.865585267543793</v>
      </c>
      <c r="AH283" s="11">
        <v>9.2504997253418</v>
      </c>
      <c r="AI283" s="5">
        <v>0.86665540933609</v>
      </c>
      <c r="AK283" s="11">
        <v>9.2504997253418</v>
      </c>
      <c r="AL283" s="5">
        <v>0.865307927131653</v>
      </c>
      <c r="AN283" s="11">
        <v>9.2504997253418</v>
      </c>
      <c r="AO283" s="5">
        <v>0.863576948642731</v>
      </c>
      <c r="AQ283" s="11">
        <v>9.2504997253418</v>
      </c>
      <c r="AR283" s="5">
        <v>0.865937530994415</v>
      </c>
      <c r="AT283" s="11">
        <v>9.2504997253418</v>
      </c>
      <c r="AU283" s="5">
        <v>0.867018461227417</v>
      </c>
    </row>
    <row r="284">
      <c r="A284" s="11">
        <v>9.30049991607666</v>
      </c>
      <c r="B284" s="5">
        <v>0.842411756515503</v>
      </c>
      <c r="D284" s="11">
        <v>9.30049991607666</v>
      </c>
      <c r="E284" s="5">
        <v>0.868555784225464</v>
      </c>
      <c r="G284" s="11">
        <v>9.30049991607666</v>
      </c>
      <c r="H284" s="5">
        <v>0.854119122028351</v>
      </c>
      <c r="J284" s="11">
        <v>9.30049991607666</v>
      </c>
      <c r="K284" s="5">
        <v>0.86689966917038</v>
      </c>
      <c r="M284" s="11">
        <v>9.30049991607666</v>
      </c>
      <c r="N284" s="5">
        <v>0.85771918296814</v>
      </c>
      <c r="P284" s="11">
        <v>9.30049991607666</v>
      </c>
      <c r="Q284" s="5">
        <v>0.865743517875671</v>
      </c>
      <c r="S284" s="11">
        <v>9.30049991607666</v>
      </c>
      <c r="T284" s="5">
        <v>0.860324740409851</v>
      </c>
      <c r="V284" s="11">
        <v>9.30049991607666</v>
      </c>
      <c r="W284" s="5">
        <v>0.866436779499054</v>
      </c>
      <c r="Y284" s="11">
        <v>9.30049991607666</v>
      </c>
      <c r="Z284" s="5">
        <v>0.863438487052917</v>
      </c>
      <c r="AB284" s="11">
        <v>9.30049991607666</v>
      </c>
      <c r="AC284" s="5">
        <v>0.868472039699554</v>
      </c>
      <c r="AE284" s="11">
        <v>9.30060005187988</v>
      </c>
      <c r="AF284" s="5">
        <v>0.865790128707886</v>
      </c>
      <c r="AH284" s="11">
        <v>9.30049991607666</v>
      </c>
      <c r="AI284" s="5">
        <v>0.866124033927917</v>
      </c>
      <c r="AK284" s="11">
        <v>9.30049991607666</v>
      </c>
      <c r="AL284" s="5">
        <v>0.865213811397552</v>
      </c>
      <c r="AN284" s="11">
        <v>9.30049991607666</v>
      </c>
      <c r="AO284" s="5">
        <v>0.866327166557312</v>
      </c>
      <c r="AQ284" s="11">
        <v>9.30049991607666</v>
      </c>
      <c r="AR284" s="5">
        <v>0.866169691085815</v>
      </c>
      <c r="AT284" s="11">
        <v>9.30049991607666</v>
      </c>
      <c r="AU284" s="5">
        <v>0.862805604934692</v>
      </c>
    </row>
    <row r="285">
      <c r="A285" s="11">
        <v>9.35050010681152</v>
      </c>
      <c r="B285" s="5">
        <v>0.840933680534363</v>
      </c>
      <c r="D285" s="11">
        <v>9.35050010681152</v>
      </c>
      <c r="E285" s="5">
        <v>0.869483053684235</v>
      </c>
      <c r="G285" s="11">
        <v>9.35050010681152</v>
      </c>
      <c r="H285" s="5">
        <v>0.853700757026672</v>
      </c>
      <c r="J285" s="11">
        <v>9.35050010681152</v>
      </c>
      <c r="K285" s="5">
        <v>0.865731060504913</v>
      </c>
      <c r="M285" s="11">
        <v>9.35050010681152</v>
      </c>
      <c r="N285" s="5">
        <v>0.857705056667328</v>
      </c>
      <c r="P285" s="11">
        <v>9.35050010681152</v>
      </c>
      <c r="Q285" s="5">
        <v>0.864038407802582</v>
      </c>
      <c r="S285" s="11">
        <v>9.35050010681152</v>
      </c>
      <c r="T285" s="5">
        <v>0.861004710197449</v>
      </c>
      <c r="V285" s="11">
        <v>9.35050010681152</v>
      </c>
      <c r="W285" s="5">
        <v>0.865887224674225</v>
      </c>
      <c r="Y285" s="11">
        <v>9.35050010681152</v>
      </c>
      <c r="Z285" s="5">
        <v>0.863683342933655</v>
      </c>
      <c r="AB285" s="11">
        <v>9.35050010681152</v>
      </c>
      <c r="AC285" s="5">
        <v>0.867954313755035</v>
      </c>
      <c r="AE285" s="11">
        <v>9.35060024261475</v>
      </c>
      <c r="AF285" s="5">
        <v>0.862888097763062</v>
      </c>
      <c r="AH285" s="11">
        <v>9.35050010681152</v>
      </c>
      <c r="AI285" s="5">
        <v>0.865329325199127</v>
      </c>
      <c r="AK285" s="11">
        <v>9.35050010681152</v>
      </c>
      <c r="AL285" s="5">
        <v>0.867679953575134</v>
      </c>
      <c r="AN285" s="11">
        <v>9.35050010681152</v>
      </c>
      <c r="AO285" s="5">
        <v>0.869235754013062</v>
      </c>
      <c r="AQ285" s="11">
        <v>9.35050010681152</v>
      </c>
      <c r="AR285" s="5">
        <v>0.866623342037201</v>
      </c>
      <c r="AT285" s="11">
        <v>9.35050010681152</v>
      </c>
      <c r="AU285" s="5">
        <v>0.867779135704041</v>
      </c>
    </row>
    <row r="286">
      <c r="A286" s="11">
        <v>9.40049934387207</v>
      </c>
      <c r="B286" s="5">
        <v>0.841587126255035</v>
      </c>
      <c r="D286" s="11">
        <v>9.40049934387207</v>
      </c>
      <c r="E286" s="5">
        <v>0.869487226009369</v>
      </c>
      <c r="G286" s="11">
        <v>9.40049934387207</v>
      </c>
      <c r="H286" s="5">
        <v>0.855347156524658</v>
      </c>
      <c r="J286" s="11">
        <v>9.40049934387207</v>
      </c>
      <c r="K286" s="5">
        <v>0.865288496017456</v>
      </c>
      <c r="M286" s="11">
        <v>9.40049934387207</v>
      </c>
      <c r="N286" s="5">
        <v>0.855813205242157</v>
      </c>
      <c r="P286" s="11">
        <v>9.40049934387207</v>
      </c>
      <c r="Q286" s="5">
        <v>0.864404916763306</v>
      </c>
      <c r="S286" s="11">
        <v>9.40049934387207</v>
      </c>
      <c r="T286" s="5">
        <v>0.861938118934631</v>
      </c>
      <c r="V286" s="11">
        <v>9.40049934387207</v>
      </c>
      <c r="W286" s="5">
        <v>0.867187678813934</v>
      </c>
      <c r="Y286" s="11">
        <v>9.40049934387207</v>
      </c>
      <c r="Z286" s="5">
        <v>0.86244535446167</v>
      </c>
      <c r="AB286" s="11">
        <v>9.40049934387207</v>
      </c>
      <c r="AC286" s="5">
        <v>0.864273190498352</v>
      </c>
      <c r="AE286" s="11">
        <v>9.40059947967529</v>
      </c>
      <c r="AF286" s="5">
        <v>0.864990651607513</v>
      </c>
      <c r="AH286" s="11">
        <v>9.40049934387207</v>
      </c>
      <c r="AI286" s="5">
        <v>0.867132008075714</v>
      </c>
      <c r="AK286" s="11">
        <v>9.40049934387207</v>
      </c>
      <c r="AL286" s="5">
        <v>0.863884925842285</v>
      </c>
      <c r="AN286" s="11">
        <v>9.40049934387207</v>
      </c>
      <c r="AO286" s="5">
        <v>0.865210711956024</v>
      </c>
      <c r="AQ286" s="11">
        <v>9.40049934387207</v>
      </c>
      <c r="AR286" s="5">
        <v>0.863969326019287</v>
      </c>
      <c r="AT286" s="11">
        <v>9.40049934387207</v>
      </c>
      <c r="AU286" s="5">
        <v>0.868283271789551</v>
      </c>
    </row>
    <row r="287">
      <c r="A287" s="11">
        <v>9.45049953460693</v>
      </c>
      <c r="B287" s="5">
        <v>0.841313898563385</v>
      </c>
      <c r="D287" s="11">
        <v>9.45049953460693</v>
      </c>
      <c r="E287" s="5">
        <v>0.866209626197815</v>
      </c>
      <c r="G287" s="11">
        <v>9.45049953460693</v>
      </c>
      <c r="H287" s="5">
        <v>0.853509962558746</v>
      </c>
      <c r="J287" s="11">
        <v>9.45049953460693</v>
      </c>
      <c r="K287" s="5">
        <v>0.8636474609375</v>
      </c>
      <c r="M287" s="11">
        <v>9.45049953460693</v>
      </c>
      <c r="N287" s="5">
        <v>0.857403814792633</v>
      </c>
      <c r="P287" s="11">
        <v>9.45049953460693</v>
      </c>
      <c r="Q287" s="5">
        <v>0.863996148109436</v>
      </c>
      <c r="S287" s="11">
        <v>9.45049953460693</v>
      </c>
      <c r="T287" s="5">
        <v>0.861533463001251</v>
      </c>
      <c r="V287" s="11">
        <v>9.45049953460693</v>
      </c>
      <c r="W287" s="5">
        <v>0.863375961780548</v>
      </c>
      <c r="Y287" s="11">
        <v>9.45049953460693</v>
      </c>
      <c r="Z287" s="5">
        <v>0.861792385578156</v>
      </c>
      <c r="AB287" s="11">
        <v>9.45049953460693</v>
      </c>
      <c r="AC287" s="5">
        <v>0.865476012229919</v>
      </c>
      <c r="AE287" s="11">
        <v>9.45059967041016</v>
      </c>
      <c r="AF287" s="5">
        <v>0.861995935440063</v>
      </c>
      <c r="AH287" s="11">
        <v>9.45049953460693</v>
      </c>
      <c r="AI287" s="5">
        <v>0.865882098674774</v>
      </c>
      <c r="AK287" s="11">
        <v>9.45049953460693</v>
      </c>
      <c r="AL287" s="5">
        <v>0.860581696033478</v>
      </c>
      <c r="AN287" s="11">
        <v>9.45049953460693</v>
      </c>
      <c r="AO287" s="5">
        <v>0.863022148609161</v>
      </c>
      <c r="AQ287" s="11">
        <v>9.45049953460693</v>
      </c>
      <c r="AR287" s="5">
        <v>0.863684177398682</v>
      </c>
      <c r="AT287" s="11">
        <v>9.45049953460693</v>
      </c>
      <c r="AU287" s="5">
        <v>0.866639196872711</v>
      </c>
    </row>
    <row r="288">
      <c r="A288" s="11">
        <v>9.50059986114502</v>
      </c>
      <c r="B288" s="5">
        <v>0.84043300151825</v>
      </c>
      <c r="D288" s="11">
        <v>9.5004997253418</v>
      </c>
      <c r="E288" s="5">
        <v>0.870642483234406</v>
      </c>
      <c r="G288" s="11">
        <v>9.5004997253418</v>
      </c>
      <c r="H288" s="5">
        <v>0.852802455425262</v>
      </c>
      <c r="J288" s="11">
        <v>9.5004997253418</v>
      </c>
      <c r="K288" s="5">
        <v>0.864451348781586</v>
      </c>
      <c r="M288" s="11">
        <v>9.5004997253418</v>
      </c>
      <c r="N288" s="5">
        <v>0.856309235095978</v>
      </c>
      <c r="P288" s="11">
        <v>9.50059986114502</v>
      </c>
      <c r="Q288" s="5">
        <v>0.865356087684631</v>
      </c>
      <c r="S288" s="11">
        <v>9.5004997253418</v>
      </c>
      <c r="T288" s="5">
        <v>0.860740602016449</v>
      </c>
      <c r="V288" s="11">
        <v>9.5004997253418</v>
      </c>
      <c r="W288" s="5">
        <v>0.866754829883575</v>
      </c>
      <c r="Y288" s="11">
        <v>9.5004997253418</v>
      </c>
      <c r="Z288" s="5">
        <v>0.863341093063354</v>
      </c>
      <c r="AB288" s="11">
        <v>9.5004997253418</v>
      </c>
      <c r="AC288" s="5">
        <v>0.864778220653534</v>
      </c>
      <c r="AE288" s="11">
        <v>9.50059986114502</v>
      </c>
      <c r="AF288" s="5">
        <v>0.8621546626091</v>
      </c>
      <c r="AH288" s="11">
        <v>9.5004997253418</v>
      </c>
      <c r="AI288" s="5">
        <v>0.869304656982422</v>
      </c>
      <c r="AK288" s="11">
        <v>9.5004997253418</v>
      </c>
      <c r="AL288" s="5">
        <v>0.863316774368286</v>
      </c>
      <c r="AN288" s="11">
        <v>9.5004997253418</v>
      </c>
      <c r="AO288" s="5">
        <v>0.864988505840302</v>
      </c>
      <c r="AQ288" s="11">
        <v>9.5004997253418</v>
      </c>
      <c r="AR288" s="5">
        <v>0.865816533565521</v>
      </c>
      <c r="AT288" s="11">
        <v>9.5004997253418</v>
      </c>
      <c r="AU288" s="5">
        <v>0.868320941925049</v>
      </c>
    </row>
    <row r="289">
      <c r="A289" s="11">
        <v>9.55060005187988</v>
      </c>
      <c r="B289" s="5">
        <v>0.84121835231781</v>
      </c>
      <c r="D289" s="11">
        <v>9.55049991607666</v>
      </c>
      <c r="E289" s="5">
        <v>0.869609832763672</v>
      </c>
      <c r="G289" s="11">
        <v>9.55049991607666</v>
      </c>
      <c r="H289" s="5">
        <v>0.85299277305603</v>
      </c>
      <c r="J289" s="11">
        <v>9.55049991607666</v>
      </c>
      <c r="K289" s="5">
        <v>0.865546941757202</v>
      </c>
      <c r="M289" s="11">
        <v>9.55049991607666</v>
      </c>
      <c r="N289" s="5">
        <v>0.855904638767242</v>
      </c>
      <c r="P289" s="11">
        <v>9.55060005187988</v>
      </c>
      <c r="Q289" s="5">
        <v>0.863260090351105</v>
      </c>
      <c r="S289" s="11">
        <v>9.55049991607666</v>
      </c>
      <c r="T289" s="5">
        <v>0.85944676399231</v>
      </c>
      <c r="V289" s="11">
        <v>9.55049991607666</v>
      </c>
      <c r="W289" s="5">
        <v>0.866575598716736</v>
      </c>
      <c r="Y289" s="11">
        <v>9.55049991607666</v>
      </c>
      <c r="Z289" s="5">
        <v>0.860755026340485</v>
      </c>
      <c r="AB289" s="11">
        <v>9.55049991607666</v>
      </c>
      <c r="AC289" s="5">
        <v>0.865735948085785</v>
      </c>
      <c r="AE289" s="11">
        <v>9.55060005187988</v>
      </c>
      <c r="AF289" s="5">
        <v>0.863586664199829</v>
      </c>
      <c r="AH289" s="11">
        <v>9.55049991607666</v>
      </c>
      <c r="AI289" s="5">
        <v>0.864459276199341</v>
      </c>
      <c r="AK289" s="11">
        <v>9.55049991607666</v>
      </c>
      <c r="AL289" s="5">
        <v>0.866225063800812</v>
      </c>
      <c r="AN289" s="11">
        <v>9.55049991607666</v>
      </c>
      <c r="AO289" s="5">
        <v>0.864476799964905</v>
      </c>
      <c r="AQ289" s="11">
        <v>9.55049991607666</v>
      </c>
      <c r="AR289" s="5">
        <v>0.864361882209778</v>
      </c>
      <c r="AT289" s="11">
        <v>9.55049991607666</v>
      </c>
      <c r="AU289" s="5">
        <v>0.866857409477234</v>
      </c>
    </row>
    <row r="290">
      <c r="A290" s="11">
        <v>9.60059928894043</v>
      </c>
      <c r="B290" s="5">
        <v>0.842134296894073</v>
      </c>
      <c r="D290" s="11">
        <v>9.60050010681152</v>
      </c>
      <c r="E290" s="5">
        <v>0.868482172489166</v>
      </c>
      <c r="G290" s="11">
        <v>9.60050010681152</v>
      </c>
      <c r="H290" s="5">
        <v>0.85233861207962</v>
      </c>
      <c r="J290" s="11">
        <v>9.60050010681152</v>
      </c>
      <c r="K290" s="5">
        <v>0.866609275341034</v>
      </c>
      <c r="M290" s="11">
        <v>9.60050010681152</v>
      </c>
      <c r="N290" s="5">
        <v>0.858574569225311</v>
      </c>
      <c r="P290" s="11">
        <v>9.60059928894043</v>
      </c>
      <c r="Q290" s="5">
        <v>0.866615295410156</v>
      </c>
      <c r="S290" s="11">
        <v>9.60059928894043</v>
      </c>
      <c r="T290" s="5">
        <v>0.864046156406403</v>
      </c>
      <c r="V290" s="11">
        <v>9.60050010681152</v>
      </c>
      <c r="W290" s="5">
        <v>0.867144703865051</v>
      </c>
      <c r="Y290" s="11">
        <v>9.60050010681152</v>
      </c>
      <c r="Z290" s="5">
        <v>0.864513695240021</v>
      </c>
      <c r="AB290" s="11">
        <v>9.60050010681152</v>
      </c>
      <c r="AC290" s="5">
        <v>0.863668918609619</v>
      </c>
      <c r="AE290" s="11">
        <v>9.60060024261475</v>
      </c>
      <c r="AF290" s="5">
        <v>0.864917635917664</v>
      </c>
      <c r="AH290" s="11">
        <v>9.60050010681152</v>
      </c>
      <c r="AI290" s="5">
        <v>0.86464923620224</v>
      </c>
      <c r="AK290" s="11">
        <v>9.60050010681152</v>
      </c>
      <c r="AL290" s="5">
        <v>0.864237427711487</v>
      </c>
      <c r="AN290" s="11">
        <v>9.60050010681152</v>
      </c>
      <c r="AO290" s="5">
        <v>0.867263972759247</v>
      </c>
      <c r="AQ290" s="11">
        <v>9.60050010681152</v>
      </c>
      <c r="AR290" s="5">
        <v>0.864908754825592</v>
      </c>
      <c r="AT290" s="11">
        <v>9.60050010681152</v>
      </c>
      <c r="AU290" s="5">
        <v>0.866311490535736</v>
      </c>
    </row>
    <row r="291">
      <c r="A291" s="11">
        <v>9.65059947967529</v>
      </c>
      <c r="B291" s="5">
        <v>0.841160953044891</v>
      </c>
      <c r="D291" s="11">
        <v>9.65049934387207</v>
      </c>
      <c r="E291" s="5">
        <v>0.866813123226166</v>
      </c>
      <c r="G291" s="11">
        <v>9.65049934387207</v>
      </c>
      <c r="H291" s="5">
        <v>0.852635324001312</v>
      </c>
      <c r="J291" s="11">
        <v>9.65049934387207</v>
      </c>
      <c r="K291" s="5">
        <v>0.864906251430511</v>
      </c>
      <c r="M291" s="11">
        <v>9.65049934387207</v>
      </c>
      <c r="N291" s="5">
        <v>0.858306229114532</v>
      </c>
      <c r="P291" s="11">
        <v>9.65059947967529</v>
      </c>
      <c r="Q291" s="5">
        <v>0.864404916763306</v>
      </c>
      <c r="S291" s="11">
        <v>9.65059947967529</v>
      </c>
      <c r="T291" s="5">
        <v>0.863149762153625</v>
      </c>
      <c r="V291" s="11">
        <v>9.65049934387207</v>
      </c>
      <c r="W291" s="5">
        <v>0.866602420806885</v>
      </c>
      <c r="Y291" s="11">
        <v>9.65049934387207</v>
      </c>
      <c r="Z291" s="5">
        <v>0.864092171192169</v>
      </c>
      <c r="AB291" s="11">
        <v>9.65049934387207</v>
      </c>
      <c r="AC291" s="5">
        <v>0.864292442798615</v>
      </c>
      <c r="AE291" s="11">
        <v>9.65059947967529</v>
      </c>
      <c r="AF291" s="5">
        <v>0.861620783805847</v>
      </c>
      <c r="AH291" s="11">
        <v>9.65049934387207</v>
      </c>
      <c r="AI291" s="5">
        <v>0.864051878452301</v>
      </c>
      <c r="AK291" s="11">
        <v>9.65049934387207</v>
      </c>
      <c r="AL291" s="5">
        <v>0.864182829856873</v>
      </c>
      <c r="AN291" s="11">
        <v>9.65049934387207</v>
      </c>
      <c r="AO291" s="5">
        <v>0.867104947566986</v>
      </c>
      <c r="AQ291" s="11">
        <v>9.65049934387207</v>
      </c>
      <c r="AR291" s="5">
        <v>0.865142166614532</v>
      </c>
      <c r="AT291" s="11">
        <v>9.65059947967529</v>
      </c>
      <c r="AU291" s="5">
        <v>0.868209958076477</v>
      </c>
    </row>
    <row r="292">
      <c r="A292" s="11">
        <v>9.70059967041016</v>
      </c>
      <c r="B292" s="5">
        <v>0.839643537998199</v>
      </c>
      <c r="D292" s="11">
        <v>9.70049953460693</v>
      </c>
      <c r="E292" s="5">
        <v>0.864691495895386</v>
      </c>
      <c r="G292" s="11">
        <v>9.70049953460693</v>
      </c>
      <c r="H292" s="5">
        <v>0.853077113628387</v>
      </c>
      <c r="J292" s="11">
        <v>9.70049953460693</v>
      </c>
      <c r="K292" s="5">
        <v>0.86530214548111</v>
      </c>
      <c r="M292" s="11">
        <v>9.70049953460693</v>
      </c>
      <c r="N292" s="5">
        <v>0.855987668037415</v>
      </c>
      <c r="P292" s="11">
        <v>9.70059967041016</v>
      </c>
      <c r="Q292" s="5">
        <v>0.864357233047485</v>
      </c>
      <c r="S292" s="11">
        <v>9.70059967041016</v>
      </c>
      <c r="T292" s="5">
        <v>0.861847579479218</v>
      </c>
      <c r="V292" s="11">
        <v>9.70049953460693</v>
      </c>
      <c r="W292" s="5">
        <v>0.867438137531281</v>
      </c>
      <c r="Y292" s="11">
        <v>9.70049953460693</v>
      </c>
      <c r="Z292" s="5">
        <v>0.863170921802521</v>
      </c>
      <c r="AB292" s="11">
        <v>9.70049953460693</v>
      </c>
      <c r="AC292" s="5">
        <v>0.86574250459671</v>
      </c>
      <c r="AE292" s="11">
        <v>9.70059967041016</v>
      </c>
      <c r="AF292" s="5">
        <v>0.862563133239746</v>
      </c>
      <c r="AH292" s="11">
        <v>9.70049953460693</v>
      </c>
      <c r="AI292" s="5">
        <v>0.863694727420807</v>
      </c>
      <c r="AK292" s="11">
        <v>9.70049953460693</v>
      </c>
      <c r="AL292" s="5">
        <v>0.863122344017029</v>
      </c>
      <c r="AN292" s="11">
        <v>9.70049953460693</v>
      </c>
      <c r="AO292" s="5">
        <v>0.865795016288757</v>
      </c>
      <c r="AQ292" s="11">
        <v>9.70049953460693</v>
      </c>
      <c r="AR292" s="5">
        <v>0.86354273557663</v>
      </c>
      <c r="AT292" s="11">
        <v>9.70059967041016</v>
      </c>
      <c r="AU292" s="5">
        <v>0.86621618270874</v>
      </c>
    </row>
    <row r="293">
      <c r="A293" s="11">
        <v>9.75059986114502</v>
      </c>
      <c r="B293" s="5">
        <v>0.841119289398193</v>
      </c>
      <c r="D293" s="11">
        <v>9.7504997253418</v>
      </c>
      <c r="E293" s="5">
        <v>0.867743611335754</v>
      </c>
      <c r="G293" s="11">
        <v>9.7504997253418</v>
      </c>
      <c r="H293" s="5">
        <v>0.850196778774261</v>
      </c>
      <c r="J293" s="11">
        <v>9.7504997253418</v>
      </c>
      <c r="K293" s="5">
        <v>0.863987028598785</v>
      </c>
      <c r="M293" s="11">
        <v>9.7504997253418</v>
      </c>
      <c r="N293" s="5">
        <v>0.855519831180573</v>
      </c>
      <c r="P293" s="11">
        <v>9.75059986114502</v>
      </c>
      <c r="Q293" s="5">
        <v>0.865256667137146</v>
      </c>
      <c r="S293" s="11">
        <v>9.75059986114502</v>
      </c>
      <c r="T293" s="5">
        <v>0.859433054924011</v>
      </c>
      <c r="V293" s="11">
        <v>9.7504997253418</v>
      </c>
      <c r="W293" s="5">
        <v>0.864280760288239</v>
      </c>
      <c r="Y293" s="11">
        <v>9.7504997253418</v>
      </c>
      <c r="Z293" s="5">
        <v>0.862228393554688</v>
      </c>
      <c r="AB293" s="11">
        <v>9.7504997253418</v>
      </c>
      <c r="AC293" s="5">
        <v>0.867715179920197</v>
      </c>
      <c r="AE293" s="11">
        <v>9.75059986114502</v>
      </c>
      <c r="AF293" s="5">
        <v>0.862618863582611</v>
      </c>
      <c r="AH293" s="11">
        <v>9.7504997253418</v>
      </c>
      <c r="AI293" s="5">
        <v>0.864991426467896</v>
      </c>
      <c r="AK293" s="11">
        <v>9.7504997253418</v>
      </c>
      <c r="AL293" s="5">
        <v>0.863459646701813</v>
      </c>
      <c r="AN293" s="11">
        <v>9.7504997253418</v>
      </c>
      <c r="AO293" s="5">
        <v>0.865339517593384</v>
      </c>
      <c r="AQ293" s="11">
        <v>9.7504997253418</v>
      </c>
      <c r="AR293" s="5">
        <v>0.864047884941101</v>
      </c>
      <c r="AT293" s="11">
        <v>9.75059986114502</v>
      </c>
      <c r="AU293" s="5">
        <v>0.867110133171082</v>
      </c>
    </row>
    <row r="294">
      <c r="A294" s="11">
        <v>9.80060005187988</v>
      </c>
      <c r="B294" s="5">
        <v>0.839267611503601</v>
      </c>
      <c r="D294" s="11">
        <v>9.80049991607666</v>
      </c>
      <c r="E294" s="5">
        <v>0.865813016891479</v>
      </c>
      <c r="G294" s="11">
        <v>9.80049991607666</v>
      </c>
      <c r="H294" s="5">
        <v>0.853257119655609</v>
      </c>
      <c r="J294" s="11">
        <v>9.80049991607666</v>
      </c>
      <c r="K294" s="5">
        <v>0.864191710948944</v>
      </c>
      <c r="M294" s="11">
        <v>9.80049991607666</v>
      </c>
      <c r="N294" s="5">
        <v>0.854495465755463</v>
      </c>
      <c r="P294" s="11">
        <v>9.80060005187988</v>
      </c>
      <c r="Q294" s="5">
        <v>0.866140127182007</v>
      </c>
      <c r="S294" s="11">
        <v>9.80060005187988</v>
      </c>
      <c r="T294" s="5">
        <v>0.860634922981262</v>
      </c>
      <c r="V294" s="11">
        <v>9.80049991607666</v>
      </c>
      <c r="W294" s="5">
        <v>0.864864945411682</v>
      </c>
      <c r="Y294" s="11">
        <v>9.80049991607666</v>
      </c>
      <c r="Z294" s="5">
        <v>0.859516143798828</v>
      </c>
      <c r="AB294" s="11">
        <v>9.80049991607666</v>
      </c>
      <c r="AC294" s="5">
        <v>0.865732252597809</v>
      </c>
      <c r="AE294" s="11">
        <v>9.80060005187988</v>
      </c>
      <c r="AF294" s="5">
        <v>0.860528826713562</v>
      </c>
      <c r="AH294" s="11">
        <v>9.80049991607666</v>
      </c>
      <c r="AI294" s="5">
        <v>0.862845897674561</v>
      </c>
      <c r="AK294" s="11">
        <v>9.80049991607666</v>
      </c>
      <c r="AL294" s="5">
        <v>0.864734411239624</v>
      </c>
      <c r="AN294" s="11">
        <v>9.80049991607666</v>
      </c>
      <c r="AO294" s="5">
        <v>0.86536318063736</v>
      </c>
      <c r="AQ294" s="11">
        <v>9.80049991607666</v>
      </c>
      <c r="AR294" s="5">
        <v>0.860774695873261</v>
      </c>
      <c r="AT294" s="11">
        <v>9.80060005187988</v>
      </c>
      <c r="AU294" s="5">
        <v>0.86607027053833</v>
      </c>
    </row>
    <row r="295">
      <c r="A295" s="11">
        <v>9.85059928894043</v>
      </c>
      <c r="B295" s="5">
        <v>0.841444373130798</v>
      </c>
      <c r="D295" s="11">
        <v>9.85050010681152</v>
      </c>
      <c r="E295" s="5">
        <v>0.86666738986969</v>
      </c>
      <c r="G295" s="11">
        <v>9.85059928894043</v>
      </c>
      <c r="H295" s="5">
        <v>0.854888021945953</v>
      </c>
      <c r="J295" s="11">
        <v>9.85050010681152</v>
      </c>
      <c r="K295" s="5">
        <v>0.862190783023834</v>
      </c>
      <c r="M295" s="11">
        <v>9.85050010681152</v>
      </c>
      <c r="N295" s="5">
        <v>0.856921851634979</v>
      </c>
      <c r="P295" s="11">
        <v>9.85059928894043</v>
      </c>
      <c r="Q295" s="5">
        <v>0.863691091537476</v>
      </c>
      <c r="S295" s="11">
        <v>9.85059928894043</v>
      </c>
      <c r="T295" s="5">
        <v>0.860860586166382</v>
      </c>
      <c r="V295" s="11">
        <v>9.85050010681152</v>
      </c>
      <c r="W295" s="5">
        <v>0.863858759403229</v>
      </c>
      <c r="Y295" s="11">
        <v>9.85050010681152</v>
      </c>
      <c r="Z295" s="5">
        <v>0.862009108066559</v>
      </c>
      <c r="AB295" s="11">
        <v>9.85050010681152</v>
      </c>
      <c r="AC295" s="5">
        <v>0.865920782089233</v>
      </c>
      <c r="AE295" s="11">
        <v>9.85060024261475</v>
      </c>
      <c r="AF295" s="5">
        <v>0.861465573310852</v>
      </c>
      <c r="AH295" s="11">
        <v>9.85050010681152</v>
      </c>
      <c r="AI295" s="5">
        <v>0.863543212413788</v>
      </c>
      <c r="AK295" s="11">
        <v>9.85050010681152</v>
      </c>
      <c r="AL295" s="5">
        <v>0.863746166229248</v>
      </c>
      <c r="AN295" s="11">
        <v>9.85050010681152</v>
      </c>
      <c r="AO295" s="5">
        <v>0.867270052433014</v>
      </c>
      <c r="AQ295" s="11">
        <v>9.85050010681152</v>
      </c>
      <c r="AR295" s="5">
        <v>0.860726356506348</v>
      </c>
      <c r="AT295" s="11">
        <v>9.85059928894043</v>
      </c>
      <c r="AU295" s="5">
        <v>0.86686372756958</v>
      </c>
    </row>
    <row r="296">
      <c r="A296" s="11">
        <v>9.90059947967529</v>
      </c>
      <c r="B296" s="5">
        <v>0.838740110397339</v>
      </c>
      <c r="D296" s="11">
        <v>9.90049934387207</v>
      </c>
      <c r="E296" s="5">
        <v>0.866606116294861</v>
      </c>
      <c r="G296" s="11">
        <v>9.90059947967529</v>
      </c>
      <c r="H296" s="5">
        <v>0.850066125392914</v>
      </c>
      <c r="J296" s="11">
        <v>9.90049934387207</v>
      </c>
      <c r="K296" s="5">
        <v>0.8629030585289</v>
      </c>
      <c r="M296" s="11">
        <v>9.90049934387207</v>
      </c>
      <c r="N296" s="5">
        <v>0.854834198951721</v>
      </c>
      <c r="P296" s="11">
        <v>9.90059947967529</v>
      </c>
      <c r="Q296" s="5">
        <v>0.863554060459137</v>
      </c>
      <c r="S296" s="11">
        <v>9.90059947967529</v>
      </c>
      <c r="T296" s="5">
        <v>0.860236465930939</v>
      </c>
      <c r="V296" s="11">
        <v>9.90049934387207</v>
      </c>
      <c r="W296" s="5">
        <v>0.865318059921265</v>
      </c>
      <c r="Y296" s="11">
        <v>9.90049934387207</v>
      </c>
      <c r="Z296" s="5">
        <v>0.86287385225296</v>
      </c>
      <c r="AB296" s="11">
        <v>9.90049934387207</v>
      </c>
      <c r="AC296" s="5">
        <v>0.863973140716553</v>
      </c>
      <c r="AE296" s="11">
        <v>9.90059947967529</v>
      </c>
      <c r="AF296" s="5">
        <v>0.862136721611023</v>
      </c>
      <c r="AH296" s="11">
        <v>9.90049934387207</v>
      </c>
      <c r="AI296" s="5">
        <v>0.863889396190643</v>
      </c>
      <c r="AK296" s="11">
        <v>9.90049934387207</v>
      </c>
      <c r="AL296" s="5">
        <v>0.859880864620209</v>
      </c>
      <c r="AN296" s="11">
        <v>9.90049934387207</v>
      </c>
      <c r="AO296" s="5">
        <v>0.867725968360901</v>
      </c>
      <c r="AQ296" s="11">
        <v>9.90049934387207</v>
      </c>
      <c r="AR296" s="5">
        <v>0.864095866680145</v>
      </c>
      <c r="AT296" s="11">
        <v>9.90059947967529</v>
      </c>
      <c r="AU296" s="5">
        <v>0.867464661598206</v>
      </c>
    </row>
    <row r="297">
      <c r="A297" s="11">
        <v>9.95059967041016</v>
      </c>
      <c r="B297" s="5">
        <v>0.839936971664429</v>
      </c>
      <c r="D297" s="11">
        <v>9.95049953460693</v>
      </c>
      <c r="E297" s="5">
        <v>0.868540942668915</v>
      </c>
      <c r="G297" s="11">
        <v>9.95059967041016</v>
      </c>
      <c r="H297" s="5">
        <v>0.850428283214569</v>
      </c>
      <c r="J297" s="11">
        <v>9.95049953460693</v>
      </c>
      <c r="K297" s="5">
        <v>0.865727245807648</v>
      </c>
      <c r="M297" s="11">
        <v>9.95049953460693</v>
      </c>
      <c r="N297" s="5">
        <v>0.856761932373047</v>
      </c>
      <c r="P297" s="11">
        <v>9.95059967041016</v>
      </c>
      <c r="Q297" s="5">
        <v>0.865806043148041</v>
      </c>
      <c r="S297" s="11">
        <v>9.95059967041016</v>
      </c>
      <c r="T297" s="5">
        <v>0.861108720302582</v>
      </c>
      <c r="V297" s="11">
        <v>9.95049953460693</v>
      </c>
      <c r="W297" s="5">
        <v>0.868058264255524</v>
      </c>
      <c r="Y297" s="11">
        <v>9.95049953460693</v>
      </c>
      <c r="Z297" s="5">
        <v>0.862430453300476</v>
      </c>
      <c r="AB297" s="11">
        <v>9.95049953460693</v>
      </c>
      <c r="AC297" s="5">
        <v>0.864241003990173</v>
      </c>
      <c r="AE297" s="11">
        <v>9.95059967041016</v>
      </c>
      <c r="AF297" s="5">
        <v>0.864196062088013</v>
      </c>
      <c r="AH297" s="11">
        <v>9.95049953460693</v>
      </c>
      <c r="AI297" s="5">
        <v>0.867196619510651</v>
      </c>
      <c r="AK297" s="11">
        <v>9.95059967041016</v>
      </c>
      <c r="AL297" s="5">
        <v>0.862120032310486</v>
      </c>
      <c r="AN297" s="11">
        <v>9.95049953460693</v>
      </c>
      <c r="AO297" s="5">
        <v>0.866482257843018</v>
      </c>
      <c r="AQ297" s="11">
        <v>9.95049953460693</v>
      </c>
      <c r="AR297" s="5">
        <v>0.864445626735687</v>
      </c>
      <c r="AT297" s="11">
        <v>9.95059967041016</v>
      </c>
      <c r="AU297" s="5">
        <v>0.868326961994171</v>
      </c>
    </row>
    <row r="298">
      <c r="A298" s="11">
        <v>10.000599861145</v>
      </c>
      <c r="B298" s="5">
        <v>0.840539395809174</v>
      </c>
      <c r="D298" s="11">
        <v>10.0004997253418</v>
      </c>
      <c r="E298" s="5">
        <v>0.864791929721832</v>
      </c>
      <c r="G298" s="11">
        <v>10.000599861145</v>
      </c>
      <c r="H298" s="5">
        <v>0.848754465579987</v>
      </c>
      <c r="J298" s="11">
        <v>10.0004997253418</v>
      </c>
      <c r="K298" s="5">
        <v>0.865415692329407</v>
      </c>
      <c r="M298" s="11">
        <v>10.0004997253418</v>
      </c>
      <c r="N298" s="5">
        <v>0.855213522911072</v>
      </c>
      <c r="P298" s="11">
        <v>10.000599861145</v>
      </c>
      <c r="Q298" s="5">
        <v>0.862155437469482</v>
      </c>
      <c r="S298" s="11">
        <v>10.000599861145</v>
      </c>
      <c r="T298" s="5">
        <v>0.861979842185974</v>
      </c>
      <c r="V298" s="11">
        <v>10.0004997253418</v>
      </c>
      <c r="W298" s="5">
        <v>0.866681098937988</v>
      </c>
      <c r="Y298" s="11">
        <v>10.0004997253418</v>
      </c>
      <c r="Z298" s="5">
        <v>0.862412691116333</v>
      </c>
      <c r="AB298" s="11">
        <v>10.0004997253418</v>
      </c>
      <c r="AC298" s="5">
        <v>0.863622009754181</v>
      </c>
      <c r="AE298" s="11">
        <v>10.000599861145</v>
      </c>
      <c r="AF298" s="5">
        <v>0.860086619853973</v>
      </c>
      <c r="AH298" s="11">
        <v>10.000599861145</v>
      </c>
      <c r="AI298" s="5">
        <v>0.864754498004913</v>
      </c>
      <c r="AK298" s="11">
        <v>10.000599861145</v>
      </c>
      <c r="AL298" s="5">
        <v>0.863683342933655</v>
      </c>
      <c r="AN298" s="11">
        <v>10.0004997253418</v>
      </c>
      <c r="AO298" s="5">
        <v>0.864211976528168</v>
      </c>
      <c r="AQ298" s="11">
        <v>10.0004997253418</v>
      </c>
      <c r="AR298" s="5">
        <v>0.86443555355072</v>
      </c>
      <c r="AT298" s="11">
        <v>10.000599861145</v>
      </c>
      <c r="AU298" s="5">
        <v>0.866847217082977</v>
      </c>
    </row>
    <row r="299">
      <c r="A299" s="11">
        <v>10.0506000518799</v>
      </c>
      <c r="B299" s="5">
        <v>0.839241564273834</v>
      </c>
      <c r="D299" s="11">
        <v>10.0504999160767</v>
      </c>
      <c r="E299" s="5">
        <v>0.867189526557922</v>
      </c>
      <c r="G299" s="11">
        <v>10.0506000518799</v>
      </c>
      <c r="H299" s="5">
        <v>0.851235747337341</v>
      </c>
      <c r="J299" s="11">
        <v>10.0504999160767</v>
      </c>
      <c r="K299" s="5">
        <v>0.862484812736511</v>
      </c>
      <c r="M299" s="11">
        <v>10.0504999160767</v>
      </c>
      <c r="N299" s="5">
        <v>0.856026232242584</v>
      </c>
      <c r="P299" s="11">
        <v>10.0506000518799</v>
      </c>
      <c r="Q299" s="5">
        <v>0.863565802574158</v>
      </c>
      <c r="S299" s="11">
        <v>10.0506000518799</v>
      </c>
      <c r="T299" s="5">
        <v>0.862739086151123</v>
      </c>
      <c r="V299" s="11">
        <v>10.0504999160767</v>
      </c>
      <c r="W299" s="5">
        <v>0.864588558673859</v>
      </c>
      <c r="Y299" s="11">
        <v>10.0504999160767</v>
      </c>
      <c r="Z299" s="5">
        <v>0.863402843475342</v>
      </c>
      <c r="AB299" s="11">
        <v>10.0504999160767</v>
      </c>
      <c r="AC299" s="5">
        <v>0.864311516284943</v>
      </c>
      <c r="AE299" s="11">
        <v>10.0506000518799</v>
      </c>
      <c r="AF299" s="5">
        <v>0.862768173217773</v>
      </c>
      <c r="AH299" s="11">
        <v>10.0506000518799</v>
      </c>
      <c r="AI299" s="5">
        <v>0.863818407058716</v>
      </c>
      <c r="AK299" s="11">
        <v>10.0506000518799</v>
      </c>
      <c r="AL299" s="5">
        <v>0.863384544849396</v>
      </c>
      <c r="AN299" s="11">
        <v>10.0504999160767</v>
      </c>
      <c r="AO299" s="5">
        <v>0.865783452987671</v>
      </c>
      <c r="AQ299" s="11">
        <v>10.0504999160767</v>
      </c>
      <c r="AR299" s="5">
        <v>0.863957405090332</v>
      </c>
      <c r="AT299" s="11">
        <v>10.0506000518799</v>
      </c>
      <c r="AU299" s="5">
        <v>0.865057528018951</v>
      </c>
    </row>
    <row r="300">
      <c r="A300" s="11">
        <v>10.1005992889404</v>
      </c>
      <c r="B300" s="5">
        <v>0.838344693183899</v>
      </c>
      <c r="D300" s="11">
        <v>10.1005001068115</v>
      </c>
      <c r="E300" s="5">
        <v>0.863214671611786</v>
      </c>
      <c r="G300" s="11">
        <v>10.1005992889404</v>
      </c>
      <c r="H300" s="5">
        <v>0.850651025772095</v>
      </c>
      <c r="J300" s="11">
        <v>10.1005001068115</v>
      </c>
      <c r="K300" s="5">
        <v>0.861916780471802</v>
      </c>
      <c r="M300" s="11">
        <v>10.1005001068115</v>
      </c>
      <c r="N300" s="5">
        <v>0.855119407176971</v>
      </c>
      <c r="P300" s="11">
        <v>10.1005992889404</v>
      </c>
      <c r="Q300" s="5">
        <v>0.865314066410065</v>
      </c>
      <c r="S300" s="11">
        <v>10.1005992889404</v>
      </c>
      <c r="T300" s="5">
        <v>0.858297407627106</v>
      </c>
      <c r="V300" s="11">
        <v>10.1005001068115</v>
      </c>
      <c r="W300" s="5">
        <v>0.862765610218048</v>
      </c>
      <c r="Y300" s="11">
        <v>10.1005001068115</v>
      </c>
      <c r="Z300" s="5">
        <v>0.863303661346436</v>
      </c>
      <c r="AB300" s="11">
        <v>10.1005001068115</v>
      </c>
      <c r="AC300" s="5">
        <v>0.868171572685242</v>
      </c>
      <c r="AE300" s="11">
        <v>10.1006002426147</v>
      </c>
      <c r="AF300" s="5">
        <v>0.863231062889099</v>
      </c>
      <c r="AH300" s="11">
        <v>10.1005992889404</v>
      </c>
      <c r="AI300" s="5">
        <v>0.864309310913086</v>
      </c>
      <c r="AK300" s="11">
        <v>10.1005992889404</v>
      </c>
      <c r="AL300" s="5">
        <v>0.863774299621582</v>
      </c>
      <c r="AN300" s="11">
        <v>10.1005001068115</v>
      </c>
      <c r="AO300" s="5">
        <v>0.866173565387726</v>
      </c>
      <c r="AQ300" s="11">
        <v>10.1005001068115</v>
      </c>
      <c r="AR300" s="5">
        <v>0.860913395881653</v>
      </c>
      <c r="AT300" s="11">
        <v>10.1005992889404</v>
      </c>
      <c r="AU300" s="5">
        <v>0.867046415805817</v>
      </c>
    </row>
    <row r="301">
      <c r="A301" s="11">
        <v>10.1505994796753</v>
      </c>
      <c r="B301" s="5">
        <v>0.837204933166504</v>
      </c>
      <c r="D301" s="11">
        <v>10.1504993438721</v>
      </c>
      <c r="E301" s="5">
        <v>0.865693807601929</v>
      </c>
      <c r="G301" s="11">
        <v>10.1505994796753</v>
      </c>
      <c r="H301" s="5">
        <v>0.849489867687225</v>
      </c>
      <c r="J301" s="11">
        <v>10.1504993438721</v>
      </c>
      <c r="K301" s="5">
        <v>0.862281978130341</v>
      </c>
      <c r="M301" s="11">
        <v>10.1504993438721</v>
      </c>
      <c r="N301" s="5">
        <v>0.853371441364288</v>
      </c>
      <c r="P301" s="11">
        <v>10.1505994796753</v>
      </c>
      <c r="Q301" s="5">
        <v>0.863519906997681</v>
      </c>
      <c r="S301" s="11">
        <v>10.1505994796753</v>
      </c>
      <c r="T301" s="5">
        <v>0.86186671257019</v>
      </c>
      <c r="V301" s="11">
        <v>10.1504993438721</v>
      </c>
      <c r="W301" s="5">
        <v>0.863581717014313</v>
      </c>
      <c r="Y301" s="11">
        <v>10.1504993438721</v>
      </c>
      <c r="Z301" s="5">
        <v>0.862374186515808</v>
      </c>
      <c r="AB301" s="11">
        <v>10.1504993438721</v>
      </c>
      <c r="AC301" s="5">
        <v>0.864478170871735</v>
      </c>
      <c r="AE301" s="11">
        <v>10.1505994796753</v>
      </c>
      <c r="AF301" s="5">
        <v>0.860881209373474</v>
      </c>
      <c r="AH301" s="11">
        <v>10.1505994796753</v>
      </c>
      <c r="AI301" s="5">
        <v>0.862126588821411</v>
      </c>
      <c r="AK301" s="11">
        <v>10.1505994796753</v>
      </c>
      <c r="AL301" s="5">
        <v>0.86099374294281</v>
      </c>
      <c r="AN301" s="11">
        <v>10.1504993438721</v>
      </c>
      <c r="AO301" s="5">
        <v>0.865806937217712</v>
      </c>
      <c r="AQ301" s="11">
        <v>10.1504993438721</v>
      </c>
      <c r="AR301" s="5">
        <v>0.860839486122131</v>
      </c>
      <c r="AT301" s="11">
        <v>10.1505994796753</v>
      </c>
      <c r="AU301" s="5">
        <v>0.866473138332367</v>
      </c>
    </row>
    <row r="302">
      <c r="A302" s="11">
        <v>10.2005996704102</v>
      </c>
      <c r="B302" s="5">
        <v>0.837414443492889</v>
      </c>
      <c r="D302" s="11">
        <v>10.2005996704102</v>
      </c>
      <c r="E302" s="5">
        <v>0.865654110908508</v>
      </c>
      <c r="G302" s="11">
        <v>10.2005996704102</v>
      </c>
      <c r="H302" s="5">
        <v>0.84914892911911</v>
      </c>
      <c r="J302" s="11">
        <v>10.2004995346069</v>
      </c>
      <c r="K302" s="5">
        <v>0.85896772146225</v>
      </c>
      <c r="M302" s="11">
        <v>10.2004995346069</v>
      </c>
      <c r="N302" s="5">
        <v>0.853704273700714</v>
      </c>
      <c r="P302" s="11">
        <v>10.2005996704102</v>
      </c>
      <c r="Q302" s="5">
        <v>0.862286567687988</v>
      </c>
      <c r="S302" s="11">
        <v>10.2005996704102</v>
      </c>
      <c r="T302" s="5">
        <v>0.857812821865082</v>
      </c>
      <c r="V302" s="11">
        <v>10.2004995346069</v>
      </c>
      <c r="W302" s="5">
        <v>0.865186274051666</v>
      </c>
      <c r="Y302" s="11">
        <v>10.2004995346069</v>
      </c>
      <c r="Z302" s="5">
        <v>0.862850666046143</v>
      </c>
      <c r="AB302" s="11">
        <v>10.2004995346069</v>
      </c>
      <c r="AC302" s="5">
        <v>0.862887322902679</v>
      </c>
      <c r="AE302" s="11">
        <v>10.2005996704102</v>
      </c>
      <c r="AF302" s="5">
        <v>0.862818360328674</v>
      </c>
      <c r="AH302" s="11">
        <v>10.2005996704102</v>
      </c>
      <c r="AI302" s="5">
        <v>0.863363921642303</v>
      </c>
      <c r="AK302" s="11">
        <v>10.2005996704102</v>
      </c>
      <c r="AL302" s="5">
        <v>0.862501263618469</v>
      </c>
      <c r="AN302" s="11">
        <v>10.2004995346069</v>
      </c>
      <c r="AO302" s="5">
        <v>0.865173399448395</v>
      </c>
      <c r="AQ302" s="11">
        <v>10.2004995346069</v>
      </c>
      <c r="AR302" s="5">
        <v>0.86211484670639</v>
      </c>
      <c r="AT302" s="11">
        <v>10.2005996704102</v>
      </c>
      <c r="AU302" s="5">
        <v>0.865057766437531</v>
      </c>
    </row>
    <row r="303">
      <c r="A303" s="11">
        <v>10.250599861145</v>
      </c>
      <c r="B303" s="5">
        <v>0.83914852142334</v>
      </c>
      <c r="D303" s="11">
        <v>10.250599861145</v>
      </c>
      <c r="E303" s="5">
        <v>0.862785756587982</v>
      </c>
      <c r="G303" s="11">
        <v>10.250599861145</v>
      </c>
      <c r="H303" s="5">
        <v>0.850370168685913</v>
      </c>
      <c r="J303" s="11">
        <v>10.2504997253418</v>
      </c>
      <c r="K303" s="5">
        <v>0.86425644159317</v>
      </c>
      <c r="M303" s="11">
        <v>10.2504997253418</v>
      </c>
      <c r="N303" s="5">
        <v>0.85426127910614</v>
      </c>
      <c r="P303" s="11">
        <v>10.250599861145</v>
      </c>
      <c r="Q303" s="5">
        <v>0.865584254264832</v>
      </c>
      <c r="S303" s="11">
        <v>10.250599861145</v>
      </c>
      <c r="T303" s="5">
        <v>0.860830247402191</v>
      </c>
      <c r="V303" s="11">
        <v>10.250599861145</v>
      </c>
      <c r="W303" s="5">
        <v>0.865972220897675</v>
      </c>
      <c r="Y303" s="11">
        <v>10.2504997253418</v>
      </c>
      <c r="Z303" s="5">
        <v>0.86192786693573</v>
      </c>
      <c r="AB303" s="11">
        <v>10.2504997253418</v>
      </c>
      <c r="AC303" s="5">
        <v>0.86252349615097</v>
      </c>
      <c r="AE303" s="11">
        <v>10.250599861145</v>
      </c>
      <c r="AF303" s="5">
        <v>0.862207293510437</v>
      </c>
      <c r="AH303" s="11">
        <v>10.250599861145</v>
      </c>
      <c r="AI303" s="5">
        <v>0.866449475288391</v>
      </c>
      <c r="AK303" s="11">
        <v>10.250599861145</v>
      </c>
      <c r="AL303" s="5">
        <v>0.863271951675415</v>
      </c>
      <c r="AN303" s="11">
        <v>10.2504997253418</v>
      </c>
      <c r="AO303" s="5">
        <v>0.864079296588898</v>
      </c>
      <c r="AQ303" s="11">
        <v>10.2504997253418</v>
      </c>
      <c r="AR303" s="5">
        <v>0.861984372138977</v>
      </c>
      <c r="AT303" s="11">
        <v>10.250599861145</v>
      </c>
      <c r="AU303" s="5">
        <v>0.862701535224915</v>
      </c>
    </row>
    <row r="304">
      <c r="A304" s="11">
        <v>10.3006000518799</v>
      </c>
      <c r="B304" s="5">
        <v>0.838677823543549</v>
      </c>
      <c r="D304" s="11">
        <v>10.3006000518799</v>
      </c>
      <c r="E304" s="5">
        <v>0.86545604467392</v>
      </c>
      <c r="G304" s="11">
        <v>10.3006000518799</v>
      </c>
      <c r="H304" s="5">
        <v>0.848780930042267</v>
      </c>
      <c r="J304" s="11">
        <v>10.3004999160767</v>
      </c>
      <c r="K304" s="5">
        <v>0.863487660884857</v>
      </c>
      <c r="M304" s="11">
        <v>10.3004999160767</v>
      </c>
      <c r="N304" s="5">
        <v>0.854018330574036</v>
      </c>
      <c r="P304" s="11">
        <v>10.3006000518799</v>
      </c>
      <c r="Q304" s="5">
        <v>0.861519038677216</v>
      </c>
      <c r="S304" s="11">
        <v>10.3006000518799</v>
      </c>
      <c r="T304" s="5">
        <v>0.859513819217682</v>
      </c>
      <c r="V304" s="11">
        <v>10.3006000518799</v>
      </c>
      <c r="W304" s="5">
        <v>0.862357795238495</v>
      </c>
      <c r="Y304" s="11">
        <v>10.3004999160767</v>
      </c>
      <c r="Z304" s="5">
        <v>0.861621081829071</v>
      </c>
      <c r="AB304" s="11">
        <v>10.3004999160767</v>
      </c>
      <c r="AC304" s="5">
        <v>0.86222630739212</v>
      </c>
      <c r="AE304" s="11">
        <v>10.3006000518799</v>
      </c>
      <c r="AF304" s="5">
        <v>0.861399054527283</v>
      </c>
      <c r="AH304" s="11">
        <v>10.3006000518799</v>
      </c>
      <c r="AI304" s="5">
        <v>0.863273918628693</v>
      </c>
      <c r="AK304" s="11">
        <v>10.3006000518799</v>
      </c>
      <c r="AL304" s="5">
        <v>0.861494123935699</v>
      </c>
      <c r="AN304" s="11">
        <v>10.3004999160767</v>
      </c>
      <c r="AO304" s="5">
        <v>0.862398564815521</v>
      </c>
      <c r="AQ304" s="11">
        <v>10.3004999160767</v>
      </c>
      <c r="AR304" s="5">
        <v>0.861343443393707</v>
      </c>
      <c r="AT304" s="11">
        <v>10.3006000518799</v>
      </c>
      <c r="AU304" s="5">
        <v>0.864686489105225</v>
      </c>
    </row>
    <row r="305">
      <c r="A305" s="11">
        <v>10.3505992889404</v>
      </c>
      <c r="B305" s="5">
        <v>0.836208343505859</v>
      </c>
      <c r="D305" s="11">
        <v>10.3505992889404</v>
      </c>
      <c r="E305" s="5">
        <v>0.865193009376526</v>
      </c>
      <c r="G305" s="11">
        <v>10.3505992889404</v>
      </c>
      <c r="H305" s="5">
        <v>0.851334273815155</v>
      </c>
      <c r="J305" s="11">
        <v>10.3505001068115</v>
      </c>
      <c r="K305" s="5">
        <v>0.86484694480896</v>
      </c>
      <c r="M305" s="11">
        <v>10.3505001068115</v>
      </c>
      <c r="N305" s="5">
        <v>0.853764355182648</v>
      </c>
      <c r="P305" s="11">
        <v>10.3505992889404</v>
      </c>
      <c r="Q305" s="5">
        <v>0.863671720027924</v>
      </c>
      <c r="S305" s="11">
        <v>10.3505992889404</v>
      </c>
      <c r="T305" s="5">
        <v>0.859694004058838</v>
      </c>
      <c r="V305" s="11">
        <v>10.3505992889404</v>
      </c>
      <c r="W305" s="5">
        <v>0.863840281963348</v>
      </c>
      <c r="Y305" s="11">
        <v>10.3505992889404</v>
      </c>
      <c r="Z305" s="5">
        <v>0.862215459346771</v>
      </c>
      <c r="AB305" s="11">
        <v>10.3505001068115</v>
      </c>
      <c r="AC305" s="5">
        <v>0.865386009216309</v>
      </c>
      <c r="AE305" s="11">
        <v>10.3506002426147</v>
      </c>
      <c r="AF305" s="5">
        <v>0.860868692398071</v>
      </c>
      <c r="AH305" s="11">
        <v>10.3505992889404</v>
      </c>
      <c r="AI305" s="5">
        <v>0.864525496959686</v>
      </c>
      <c r="AK305" s="11">
        <v>10.3505992889404</v>
      </c>
      <c r="AL305" s="5">
        <v>0.862115323543549</v>
      </c>
      <c r="AN305" s="11">
        <v>10.3505001068115</v>
      </c>
      <c r="AO305" s="5">
        <v>0.862163305282593</v>
      </c>
      <c r="AQ305" s="11">
        <v>10.3505001068115</v>
      </c>
      <c r="AR305" s="5">
        <v>0.863448083400726</v>
      </c>
      <c r="AT305" s="11">
        <v>10.3505992889404</v>
      </c>
      <c r="AU305" s="5">
        <v>0.864120006561279</v>
      </c>
    </row>
    <row r="306">
      <c r="A306" s="11">
        <v>10.4005994796753</v>
      </c>
      <c r="B306" s="5">
        <v>0.839955151081085</v>
      </c>
      <c r="D306" s="11">
        <v>10.4005994796753</v>
      </c>
      <c r="E306" s="5">
        <v>0.864983141422272</v>
      </c>
      <c r="G306" s="11">
        <v>10.4005994796753</v>
      </c>
      <c r="H306" s="5">
        <v>0.848874926567078</v>
      </c>
      <c r="J306" s="11">
        <v>10.4004993438721</v>
      </c>
      <c r="K306" s="5">
        <v>0.86312347650528</v>
      </c>
      <c r="M306" s="11">
        <v>10.4004993438721</v>
      </c>
      <c r="N306" s="5">
        <v>0.854084610939026</v>
      </c>
      <c r="P306" s="11">
        <v>10.4005994796753</v>
      </c>
      <c r="Q306" s="5">
        <v>0.861793458461761</v>
      </c>
      <c r="S306" s="11">
        <v>10.4005994796753</v>
      </c>
      <c r="T306" s="5">
        <v>0.858331084251404</v>
      </c>
      <c r="V306" s="11">
        <v>10.4005994796753</v>
      </c>
      <c r="W306" s="5">
        <v>0.859176695346832</v>
      </c>
      <c r="Y306" s="11">
        <v>10.4005994796753</v>
      </c>
      <c r="Z306" s="5">
        <v>0.859700620174408</v>
      </c>
      <c r="AB306" s="11">
        <v>10.4004993438721</v>
      </c>
      <c r="AC306" s="5">
        <v>0.864854693412781</v>
      </c>
      <c r="AE306" s="11">
        <v>10.4005994796753</v>
      </c>
      <c r="AF306" s="5">
        <v>0.860915839672089</v>
      </c>
      <c r="AH306" s="11">
        <v>10.4005994796753</v>
      </c>
      <c r="AI306" s="5">
        <v>0.862937748432159</v>
      </c>
      <c r="AK306" s="11">
        <v>10.4005994796753</v>
      </c>
      <c r="AL306" s="5">
        <v>0.863237321376801</v>
      </c>
      <c r="AN306" s="11">
        <v>10.4004993438721</v>
      </c>
      <c r="AO306" s="5">
        <v>0.863940954208374</v>
      </c>
      <c r="AQ306" s="11">
        <v>10.4004993438721</v>
      </c>
      <c r="AR306" s="5">
        <v>0.861225843429565</v>
      </c>
      <c r="AT306" s="11">
        <v>10.4005994796753</v>
      </c>
      <c r="AU306" s="5">
        <v>0.862534940242767</v>
      </c>
    </row>
    <row r="307">
      <c r="A307" s="11">
        <v>10.4505996704102</v>
      </c>
      <c r="B307" s="5">
        <v>0.837305963039398</v>
      </c>
      <c r="D307" s="11">
        <v>10.4505996704102</v>
      </c>
      <c r="E307" s="5">
        <v>0.867004752159119</v>
      </c>
      <c r="G307" s="11">
        <v>10.4505996704102</v>
      </c>
      <c r="H307" s="5">
        <v>0.84968376159668</v>
      </c>
      <c r="J307" s="11">
        <v>10.4504995346069</v>
      </c>
      <c r="K307" s="5">
        <v>0.862654149532318</v>
      </c>
      <c r="M307" s="11">
        <v>10.4504995346069</v>
      </c>
      <c r="N307" s="5">
        <v>0.852631568908691</v>
      </c>
      <c r="P307" s="11">
        <v>10.4505996704102</v>
      </c>
      <c r="Q307" s="5">
        <v>0.864018142223358</v>
      </c>
      <c r="S307" s="11">
        <v>10.4505996704102</v>
      </c>
      <c r="T307" s="5">
        <v>0.860141456127167</v>
      </c>
      <c r="V307" s="11">
        <v>10.4505996704102</v>
      </c>
      <c r="W307" s="5">
        <v>0.863539218902588</v>
      </c>
      <c r="Y307" s="11">
        <v>10.4505996704102</v>
      </c>
      <c r="Z307" s="5">
        <v>0.85934442281723</v>
      </c>
      <c r="AB307" s="11">
        <v>10.4504995346069</v>
      </c>
      <c r="AC307" s="5">
        <v>0.860990464687347</v>
      </c>
      <c r="AE307" s="11">
        <v>10.4505996704102</v>
      </c>
      <c r="AF307" s="5">
        <v>0.859359920024872</v>
      </c>
      <c r="AH307" s="11">
        <v>10.4505996704102</v>
      </c>
      <c r="AI307" s="5">
        <v>0.862281739711761</v>
      </c>
      <c r="AK307" s="11">
        <v>10.4505996704102</v>
      </c>
      <c r="AL307" s="5">
        <v>0.861911118030548</v>
      </c>
      <c r="AN307" s="11">
        <v>10.4504995346069</v>
      </c>
      <c r="AO307" s="5">
        <v>0.865233540534973</v>
      </c>
      <c r="AQ307" s="11">
        <v>10.4504995346069</v>
      </c>
      <c r="AR307" s="5">
        <v>0.860734879970551</v>
      </c>
      <c r="AT307" s="11">
        <v>10.4505996704102</v>
      </c>
      <c r="AU307" s="5">
        <v>0.862798452377319</v>
      </c>
    </row>
    <row r="308">
      <c r="A308" s="11">
        <v>10.500599861145</v>
      </c>
      <c r="B308" s="5">
        <v>0.837252795696259</v>
      </c>
      <c r="D308" s="11">
        <v>10.500599861145</v>
      </c>
      <c r="E308" s="5">
        <v>0.861389398574829</v>
      </c>
      <c r="G308" s="11">
        <v>10.500599861145</v>
      </c>
      <c r="H308" s="5">
        <v>0.849262177944183</v>
      </c>
      <c r="J308" s="11">
        <v>10.5004997253418</v>
      </c>
      <c r="K308" s="5">
        <v>0.862423002719879</v>
      </c>
      <c r="M308" s="11">
        <v>10.5004997253418</v>
      </c>
      <c r="N308" s="5">
        <v>0.854698836803436</v>
      </c>
      <c r="P308" s="11">
        <v>10.500599861145</v>
      </c>
      <c r="Q308" s="5">
        <v>0.862767398357391</v>
      </c>
      <c r="S308" s="11">
        <v>10.500599861145</v>
      </c>
      <c r="T308" s="5">
        <v>0.86017107963562</v>
      </c>
      <c r="V308" s="11">
        <v>10.500599861145</v>
      </c>
      <c r="W308" s="5">
        <v>0.864171385765076</v>
      </c>
      <c r="Y308" s="11">
        <v>10.500599861145</v>
      </c>
      <c r="Z308" s="5">
        <v>0.858816802501678</v>
      </c>
      <c r="AB308" s="11">
        <v>10.5004997253418</v>
      </c>
      <c r="AC308" s="5">
        <v>0.862194120883942</v>
      </c>
      <c r="AE308" s="11">
        <v>10.500599861145</v>
      </c>
      <c r="AF308" s="5">
        <v>0.858749091625214</v>
      </c>
      <c r="AH308" s="11">
        <v>10.500599861145</v>
      </c>
      <c r="AI308" s="5">
        <v>0.863982081413269</v>
      </c>
      <c r="AK308" s="11">
        <v>10.500599861145</v>
      </c>
      <c r="AL308" s="5">
        <v>0.859068632125854</v>
      </c>
      <c r="AN308" s="11">
        <v>10.5004997253418</v>
      </c>
      <c r="AO308" s="5">
        <v>0.862851023674011</v>
      </c>
      <c r="AQ308" s="11">
        <v>10.5004997253418</v>
      </c>
      <c r="AR308" s="5">
        <v>0.861916184425354</v>
      </c>
      <c r="AT308" s="11">
        <v>10.500599861145</v>
      </c>
      <c r="AU308" s="5">
        <v>0.863968074321747</v>
      </c>
    </row>
    <row r="309">
      <c r="A309" s="11">
        <v>10.5506000518799</v>
      </c>
      <c r="B309" s="5">
        <v>0.837654888629913</v>
      </c>
      <c r="D309" s="11">
        <v>10.5506000518799</v>
      </c>
      <c r="E309" s="5">
        <v>0.862740695476532</v>
      </c>
      <c r="G309" s="11">
        <v>10.5506000518799</v>
      </c>
      <c r="H309" s="5">
        <v>0.849163293838501</v>
      </c>
      <c r="J309" s="11">
        <v>10.5506000518799</v>
      </c>
      <c r="K309" s="5">
        <v>0.863292098045349</v>
      </c>
      <c r="M309" s="11">
        <v>10.5504999160767</v>
      </c>
      <c r="N309" s="5">
        <v>0.852291166782379</v>
      </c>
      <c r="P309" s="11">
        <v>10.5506000518799</v>
      </c>
      <c r="Q309" s="5">
        <v>0.861177086830139</v>
      </c>
      <c r="S309" s="11">
        <v>10.5506000518799</v>
      </c>
      <c r="T309" s="5">
        <v>0.861174702644348</v>
      </c>
      <c r="V309" s="11">
        <v>10.5506000518799</v>
      </c>
      <c r="W309" s="5">
        <v>0.863571643829346</v>
      </c>
      <c r="Y309" s="11">
        <v>10.5506000518799</v>
      </c>
      <c r="Z309" s="5">
        <v>0.860137581825256</v>
      </c>
      <c r="AB309" s="11">
        <v>10.5504999160767</v>
      </c>
      <c r="AC309" s="5">
        <v>0.862910032272339</v>
      </c>
      <c r="AE309" s="11">
        <v>10.5506000518799</v>
      </c>
      <c r="AF309" s="5">
        <v>0.860857486724854</v>
      </c>
      <c r="AH309" s="11">
        <v>10.5506000518799</v>
      </c>
      <c r="AI309" s="5">
        <v>0.864214539527893</v>
      </c>
      <c r="AK309" s="11">
        <v>10.5506000518799</v>
      </c>
      <c r="AL309" s="5">
        <v>0.861903309822083</v>
      </c>
      <c r="AN309" s="11">
        <v>10.5504999160767</v>
      </c>
      <c r="AO309" s="5">
        <v>0.862808644771576</v>
      </c>
      <c r="AQ309" s="11">
        <v>10.5504999160767</v>
      </c>
      <c r="AR309" s="5">
        <v>0.861491203308105</v>
      </c>
      <c r="AT309" s="11">
        <v>10.5506000518799</v>
      </c>
      <c r="AU309" s="5">
        <v>0.863640606403351</v>
      </c>
    </row>
    <row r="310">
      <c r="A310" s="11">
        <v>10.6005992889404</v>
      </c>
      <c r="B310" s="5">
        <v>0.836288452148438</v>
      </c>
      <c r="D310" s="11">
        <v>10.6005992889404</v>
      </c>
      <c r="E310" s="5">
        <v>0.864307343959808</v>
      </c>
      <c r="G310" s="11">
        <v>10.6005992889404</v>
      </c>
      <c r="H310" s="5">
        <v>0.848400294780731</v>
      </c>
      <c r="J310" s="11">
        <v>10.6005992889404</v>
      </c>
      <c r="K310" s="5">
        <v>0.860340297222137</v>
      </c>
      <c r="M310" s="11">
        <v>10.6005001068115</v>
      </c>
      <c r="N310" s="5">
        <v>0.851694345474243</v>
      </c>
      <c r="P310" s="11">
        <v>10.6005992889404</v>
      </c>
      <c r="Q310" s="5">
        <v>0.859440743923187</v>
      </c>
      <c r="S310" s="11">
        <v>10.6005992889404</v>
      </c>
      <c r="T310" s="5">
        <v>0.859417736530304</v>
      </c>
      <c r="V310" s="11">
        <v>10.6005992889404</v>
      </c>
      <c r="W310" s="5">
        <v>0.863487184047699</v>
      </c>
      <c r="Y310" s="11">
        <v>10.6005992889404</v>
      </c>
      <c r="Z310" s="5">
        <v>0.861076831817627</v>
      </c>
      <c r="AB310" s="11">
        <v>10.6005001068115</v>
      </c>
      <c r="AC310" s="5">
        <v>0.863601446151733</v>
      </c>
      <c r="AE310" s="11">
        <v>10.6006002426147</v>
      </c>
      <c r="AF310" s="5">
        <v>0.862067222595215</v>
      </c>
      <c r="AH310" s="11">
        <v>10.6005992889404</v>
      </c>
      <c r="AI310" s="5">
        <v>0.860260844230652</v>
      </c>
      <c r="AK310" s="11">
        <v>10.6005992889404</v>
      </c>
      <c r="AL310" s="5">
        <v>0.860529780387878</v>
      </c>
      <c r="AN310" s="11">
        <v>10.6005001068115</v>
      </c>
      <c r="AO310" s="5">
        <v>0.863526701927185</v>
      </c>
      <c r="AQ310" s="11">
        <v>10.6005001068115</v>
      </c>
      <c r="AR310" s="5">
        <v>0.860087275505066</v>
      </c>
      <c r="AT310" s="11">
        <v>10.6005992889404</v>
      </c>
      <c r="AU310" s="5">
        <v>0.863983035087585</v>
      </c>
    </row>
    <row r="311">
      <c r="A311" s="11">
        <v>10.6505994796753</v>
      </c>
      <c r="B311" s="5">
        <v>0.838346004486084</v>
      </c>
      <c r="D311" s="11">
        <v>10.6505994796753</v>
      </c>
      <c r="E311" s="5">
        <v>0.863482415676117</v>
      </c>
      <c r="G311" s="11">
        <v>10.6505994796753</v>
      </c>
      <c r="H311" s="5">
        <v>0.848890662193298</v>
      </c>
      <c r="J311" s="11">
        <v>10.6505994796753</v>
      </c>
      <c r="K311" s="5">
        <v>0.86405336856842</v>
      </c>
      <c r="M311" s="11">
        <v>10.6505994796753</v>
      </c>
      <c r="N311" s="5">
        <v>0.852150499820709</v>
      </c>
      <c r="P311" s="11">
        <v>10.6505994796753</v>
      </c>
      <c r="Q311" s="5">
        <v>0.860381960868835</v>
      </c>
      <c r="S311" s="11">
        <v>10.6505994796753</v>
      </c>
      <c r="T311" s="5">
        <v>0.859171092510223</v>
      </c>
      <c r="V311" s="11">
        <v>10.6505994796753</v>
      </c>
      <c r="W311" s="5">
        <v>0.862649917602539</v>
      </c>
      <c r="Y311" s="11">
        <v>10.6505994796753</v>
      </c>
      <c r="Z311" s="5">
        <v>0.858493328094482</v>
      </c>
      <c r="AB311" s="11">
        <v>10.6504993438721</v>
      </c>
      <c r="AC311" s="5">
        <v>0.863743603229523</v>
      </c>
      <c r="AE311" s="11">
        <v>10.6505994796753</v>
      </c>
      <c r="AF311" s="5">
        <v>0.861160576343536</v>
      </c>
      <c r="AH311" s="11">
        <v>10.6505994796753</v>
      </c>
      <c r="AI311" s="5">
        <v>0.864679574966431</v>
      </c>
      <c r="AK311" s="11">
        <v>10.6505994796753</v>
      </c>
      <c r="AL311" s="5">
        <v>0.861206948757172</v>
      </c>
      <c r="AN311" s="11">
        <v>10.6505994796753</v>
      </c>
      <c r="AO311" s="5">
        <v>0.861445248126984</v>
      </c>
      <c r="AQ311" s="11">
        <v>10.6504993438721</v>
      </c>
      <c r="AR311" s="5">
        <v>0.860171675682068</v>
      </c>
      <c r="AT311" s="11">
        <v>10.6505994796753</v>
      </c>
      <c r="AU311" s="5">
        <v>0.86320823431015</v>
      </c>
    </row>
    <row r="312">
      <c r="A312" s="11">
        <v>10.7005996704102</v>
      </c>
      <c r="B312" s="5">
        <v>0.836796522140503</v>
      </c>
      <c r="D312" s="11">
        <v>10.7005996704102</v>
      </c>
      <c r="E312" s="5">
        <v>0.863106846809387</v>
      </c>
      <c r="G312" s="11">
        <v>10.7005996704102</v>
      </c>
      <c r="H312" s="5">
        <v>0.848260343074799</v>
      </c>
      <c r="J312" s="11">
        <v>10.7005996704102</v>
      </c>
      <c r="K312" s="5">
        <v>0.85989785194397</v>
      </c>
      <c r="M312" s="11">
        <v>10.7005996704102</v>
      </c>
      <c r="N312" s="5">
        <v>0.853687703609467</v>
      </c>
      <c r="P312" s="11">
        <v>10.7005996704102</v>
      </c>
      <c r="Q312" s="5">
        <v>0.862254858016968</v>
      </c>
      <c r="S312" s="11">
        <v>10.7005996704102</v>
      </c>
      <c r="T312" s="5">
        <v>0.856753587722778</v>
      </c>
      <c r="V312" s="11">
        <v>10.7005996704102</v>
      </c>
      <c r="W312" s="5">
        <v>0.860623359680176</v>
      </c>
      <c r="Y312" s="11">
        <v>10.7005996704102</v>
      </c>
      <c r="Z312" s="5">
        <v>0.860217273235321</v>
      </c>
      <c r="AB312" s="11">
        <v>10.7004995346069</v>
      </c>
      <c r="AC312" s="5">
        <v>0.861726999282837</v>
      </c>
      <c r="AE312" s="11">
        <v>10.7005996704102</v>
      </c>
      <c r="AF312" s="5">
        <v>0.860391795635223</v>
      </c>
      <c r="AH312" s="11">
        <v>10.7005996704102</v>
      </c>
      <c r="AI312" s="5">
        <v>0.864773571491241</v>
      </c>
      <c r="AK312" s="11">
        <v>10.7005996704102</v>
      </c>
      <c r="AL312" s="5">
        <v>0.862740576267242</v>
      </c>
      <c r="AN312" s="11">
        <v>10.7005996704102</v>
      </c>
      <c r="AO312" s="5">
        <v>0.86481761932373</v>
      </c>
      <c r="AQ312" s="11">
        <v>10.7004995346069</v>
      </c>
      <c r="AR312" s="5">
        <v>0.863075613975525</v>
      </c>
      <c r="AT312" s="11">
        <v>10.7005996704102</v>
      </c>
      <c r="AU312" s="5">
        <v>0.861992478370667</v>
      </c>
    </row>
    <row r="313">
      <c r="A313" s="11">
        <v>10.750599861145</v>
      </c>
      <c r="B313" s="5">
        <v>0.837407469749451</v>
      </c>
      <c r="D313" s="11">
        <v>10.750599861145</v>
      </c>
      <c r="E313" s="5">
        <v>0.865411460399628</v>
      </c>
      <c r="G313" s="11">
        <v>10.750599861145</v>
      </c>
      <c r="H313" s="5">
        <v>0.851571261882782</v>
      </c>
      <c r="J313" s="11">
        <v>10.750599861145</v>
      </c>
      <c r="K313" s="5">
        <v>0.859306871891022</v>
      </c>
      <c r="M313" s="11">
        <v>10.750599861145</v>
      </c>
      <c r="N313" s="5">
        <v>0.852068305015564</v>
      </c>
      <c r="P313" s="11">
        <v>10.750599861145</v>
      </c>
      <c r="Q313" s="5">
        <v>0.861986756324768</v>
      </c>
      <c r="S313" s="11">
        <v>10.750599861145</v>
      </c>
      <c r="T313" s="5">
        <v>0.858288943767548</v>
      </c>
      <c r="V313" s="11">
        <v>10.750599861145</v>
      </c>
      <c r="W313" s="5">
        <v>0.864036202430725</v>
      </c>
      <c r="Y313" s="11">
        <v>10.750599861145</v>
      </c>
      <c r="Z313" s="5">
        <v>0.860581994056702</v>
      </c>
      <c r="AB313" s="11">
        <v>10.7504997253418</v>
      </c>
      <c r="AC313" s="5">
        <v>0.862818121910095</v>
      </c>
      <c r="AE313" s="11">
        <v>10.750599861145</v>
      </c>
      <c r="AF313" s="5">
        <v>0.861398875713348</v>
      </c>
      <c r="AH313" s="11">
        <v>10.750599861145</v>
      </c>
      <c r="AI313" s="5">
        <v>0.862875521183014</v>
      </c>
      <c r="AK313" s="11">
        <v>10.750599861145</v>
      </c>
      <c r="AL313" s="5">
        <v>0.859511196613312</v>
      </c>
      <c r="AN313" s="11">
        <v>10.750599861145</v>
      </c>
      <c r="AO313" s="5">
        <v>0.860531449317932</v>
      </c>
      <c r="AQ313" s="11">
        <v>10.750599861145</v>
      </c>
      <c r="AR313" s="5">
        <v>0.862781584262848</v>
      </c>
      <c r="AT313" s="11">
        <v>10.750599861145</v>
      </c>
      <c r="AU313" s="5">
        <v>0.863563477993011</v>
      </c>
    </row>
    <row r="314">
      <c r="A314" s="11">
        <v>10.8006000518799</v>
      </c>
      <c r="B314" s="5">
        <v>0.836317837238312</v>
      </c>
      <c r="D314" s="11">
        <v>10.8006000518799</v>
      </c>
      <c r="E314" s="5">
        <v>0.865492343902588</v>
      </c>
      <c r="G314" s="11">
        <v>10.8006000518799</v>
      </c>
      <c r="H314" s="5">
        <v>0.846551358699799</v>
      </c>
      <c r="J314" s="11">
        <v>10.8006000518799</v>
      </c>
      <c r="K314" s="5">
        <v>0.861076235771179</v>
      </c>
      <c r="M314" s="11">
        <v>10.8006000518799</v>
      </c>
      <c r="N314" s="5">
        <v>0.851819396018982</v>
      </c>
      <c r="P314" s="11">
        <v>10.8006000518799</v>
      </c>
      <c r="Q314" s="5">
        <v>0.861105263233185</v>
      </c>
      <c r="S314" s="11">
        <v>10.8006000518799</v>
      </c>
      <c r="T314" s="5">
        <v>0.85756915807724</v>
      </c>
      <c r="V314" s="11">
        <v>10.8006000518799</v>
      </c>
      <c r="W314" s="5">
        <v>0.862487494945526</v>
      </c>
      <c r="Y314" s="11">
        <v>10.8006000518799</v>
      </c>
      <c r="Z314" s="5">
        <v>0.860523402690887</v>
      </c>
      <c r="AB314" s="11">
        <v>10.8004999160767</v>
      </c>
      <c r="AC314" s="5">
        <v>0.861612439155579</v>
      </c>
      <c r="AE314" s="11">
        <v>10.8006000518799</v>
      </c>
      <c r="AF314" s="5">
        <v>0.860533475875854</v>
      </c>
      <c r="AH314" s="11">
        <v>10.8006000518799</v>
      </c>
      <c r="AI314" s="5">
        <v>0.863882899284363</v>
      </c>
      <c r="AK314" s="11">
        <v>10.8006000518799</v>
      </c>
      <c r="AL314" s="5">
        <v>0.860144674777985</v>
      </c>
      <c r="AN314" s="11">
        <v>10.8006000518799</v>
      </c>
      <c r="AO314" s="5">
        <v>0.860975444316864</v>
      </c>
      <c r="AQ314" s="11">
        <v>10.8006000518799</v>
      </c>
      <c r="AR314" s="5">
        <v>0.858440220355988</v>
      </c>
      <c r="AT314" s="11">
        <v>10.8006000518799</v>
      </c>
      <c r="AU314" s="5">
        <v>0.863661408424377</v>
      </c>
    </row>
    <row r="315">
      <c r="A315" s="11">
        <v>10.8505992889404</v>
      </c>
      <c r="B315" s="5">
        <v>0.835941731929779</v>
      </c>
      <c r="D315" s="11">
        <v>10.8505992889404</v>
      </c>
      <c r="E315" s="5">
        <v>0.862992346286774</v>
      </c>
      <c r="G315" s="11">
        <v>10.8505992889404</v>
      </c>
      <c r="H315" s="5">
        <v>0.847151041030884</v>
      </c>
      <c r="J315" s="11">
        <v>10.8505992889404</v>
      </c>
      <c r="K315" s="5">
        <v>0.859929263591766</v>
      </c>
      <c r="M315" s="11">
        <v>10.8505992889404</v>
      </c>
      <c r="N315" s="5">
        <v>0.854256629943848</v>
      </c>
      <c r="P315" s="11">
        <v>10.8505992889404</v>
      </c>
      <c r="Q315" s="5">
        <v>0.862565517425537</v>
      </c>
      <c r="S315" s="11">
        <v>10.8505992889404</v>
      </c>
      <c r="T315" s="5">
        <v>0.856159448623657</v>
      </c>
      <c r="V315" s="11">
        <v>10.8505992889404</v>
      </c>
      <c r="W315" s="5">
        <v>0.860783398151398</v>
      </c>
      <c r="Y315" s="11">
        <v>10.8505992889404</v>
      </c>
      <c r="Z315" s="5">
        <v>0.857674479484558</v>
      </c>
      <c r="AB315" s="11">
        <v>10.8505001068115</v>
      </c>
      <c r="AC315" s="5">
        <v>0.862723469734192</v>
      </c>
      <c r="AE315" s="11">
        <v>10.8506002426147</v>
      </c>
      <c r="AF315" s="5">
        <v>0.858421266078949</v>
      </c>
      <c r="AH315" s="11">
        <v>10.8505992889404</v>
      </c>
      <c r="AI315" s="5">
        <v>0.862526953220367</v>
      </c>
      <c r="AK315" s="11">
        <v>10.8505992889404</v>
      </c>
      <c r="AL315" s="5">
        <v>0.862056255340576</v>
      </c>
      <c r="AN315" s="11">
        <v>10.8505992889404</v>
      </c>
      <c r="AO315" s="5">
        <v>0.862353801727295</v>
      </c>
      <c r="AQ315" s="11">
        <v>10.8505992889404</v>
      </c>
      <c r="AR315" s="5">
        <v>0.86142498254776</v>
      </c>
      <c r="AT315" s="11">
        <v>10.8505992889404</v>
      </c>
      <c r="AU315" s="5">
        <v>0.864065825939178</v>
      </c>
    </row>
    <row r="316">
      <c r="A316" s="11">
        <v>10.9005994796753</v>
      </c>
      <c r="B316" s="5">
        <v>0.834705889225006</v>
      </c>
      <c r="D316" s="11">
        <v>10.9005994796753</v>
      </c>
      <c r="E316" s="5">
        <v>0.862285554409027</v>
      </c>
      <c r="G316" s="11">
        <v>10.9005994796753</v>
      </c>
      <c r="H316" s="5">
        <v>0.848151981830597</v>
      </c>
      <c r="J316" s="11">
        <v>10.9005994796753</v>
      </c>
      <c r="K316" s="5">
        <v>0.857904255390167</v>
      </c>
      <c r="M316" s="11">
        <v>10.9005994796753</v>
      </c>
      <c r="N316" s="5">
        <v>0.8521409034729</v>
      </c>
      <c r="P316" s="11">
        <v>10.9005994796753</v>
      </c>
      <c r="Q316" s="5">
        <v>0.861157476902008</v>
      </c>
      <c r="S316" s="11">
        <v>10.9005994796753</v>
      </c>
      <c r="T316" s="5">
        <v>0.855916321277618</v>
      </c>
      <c r="V316" s="11">
        <v>10.9005994796753</v>
      </c>
      <c r="W316" s="5">
        <v>0.862895727157593</v>
      </c>
      <c r="Y316" s="11">
        <v>10.9005994796753</v>
      </c>
      <c r="Z316" s="5">
        <v>0.859739601612091</v>
      </c>
      <c r="AB316" s="11">
        <v>10.9004993438721</v>
      </c>
      <c r="AC316" s="5">
        <v>0.862103879451752</v>
      </c>
      <c r="AE316" s="11">
        <v>10.9005994796753</v>
      </c>
      <c r="AF316" s="5">
        <v>0.860128045082092</v>
      </c>
      <c r="AH316" s="11">
        <v>10.9005994796753</v>
      </c>
      <c r="AI316" s="5">
        <v>0.863938331604004</v>
      </c>
      <c r="AK316" s="11">
        <v>10.9005994796753</v>
      </c>
      <c r="AL316" s="5">
        <v>0.863351345062256</v>
      </c>
      <c r="AN316" s="11">
        <v>10.9005994796753</v>
      </c>
      <c r="AO316" s="5">
        <v>0.861308217048645</v>
      </c>
      <c r="AQ316" s="11">
        <v>10.9005994796753</v>
      </c>
      <c r="AR316" s="5">
        <v>0.86076682806015</v>
      </c>
      <c r="AT316" s="11">
        <v>10.9005994796753</v>
      </c>
      <c r="AU316" s="5">
        <v>0.861769914627075</v>
      </c>
    </row>
    <row r="317">
      <c r="A317" s="11">
        <v>10.9505996704102</v>
      </c>
      <c r="B317" s="5">
        <v>0.833771407604218</v>
      </c>
      <c r="D317" s="11">
        <v>10.9505996704102</v>
      </c>
      <c r="E317" s="5">
        <v>0.864152610301971</v>
      </c>
      <c r="G317" s="11">
        <v>10.9505996704102</v>
      </c>
      <c r="H317" s="5">
        <v>0.847913861274719</v>
      </c>
      <c r="J317" s="11">
        <v>10.9505996704102</v>
      </c>
      <c r="K317" s="5">
        <v>0.861783266067505</v>
      </c>
      <c r="M317" s="11">
        <v>10.9505996704102</v>
      </c>
      <c r="N317" s="5">
        <v>0.851258814334869</v>
      </c>
      <c r="P317" s="11">
        <v>10.9505996704102</v>
      </c>
      <c r="Q317" s="5">
        <v>0.861276745796204</v>
      </c>
      <c r="S317" s="11">
        <v>10.9505996704102</v>
      </c>
      <c r="T317" s="5">
        <v>0.859096705913544</v>
      </c>
      <c r="V317" s="11">
        <v>10.9505996704102</v>
      </c>
      <c r="W317" s="5">
        <v>0.863390147686005</v>
      </c>
      <c r="Y317" s="11">
        <v>10.9505996704102</v>
      </c>
      <c r="Z317" s="5">
        <v>0.860005259513855</v>
      </c>
      <c r="AB317" s="11">
        <v>10.9504995346069</v>
      </c>
      <c r="AC317" s="5">
        <v>0.861709892749786</v>
      </c>
      <c r="AE317" s="11">
        <v>10.9505996704102</v>
      </c>
      <c r="AF317" s="5">
        <v>0.858449339866638</v>
      </c>
      <c r="AH317" s="11">
        <v>10.9505996704102</v>
      </c>
      <c r="AI317" s="5">
        <v>0.863269925117493</v>
      </c>
      <c r="AK317" s="11">
        <v>10.9505996704102</v>
      </c>
      <c r="AL317" s="5">
        <v>0.86041533946991</v>
      </c>
      <c r="AN317" s="11">
        <v>10.9505996704102</v>
      </c>
      <c r="AO317" s="5">
        <v>0.86057448387146</v>
      </c>
      <c r="AQ317" s="11">
        <v>10.9505996704102</v>
      </c>
      <c r="AR317" s="5">
        <v>0.862906396389008</v>
      </c>
      <c r="AT317" s="11">
        <v>10.9505996704102</v>
      </c>
      <c r="AU317" s="5">
        <v>0.862835288047791</v>
      </c>
    </row>
    <row r="318">
      <c r="A318" s="11">
        <v>11.000599861145</v>
      </c>
      <c r="B318" s="5">
        <v>0.834624171257019</v>
      </c>
      <c r="D318" s="11">
        <v>11.000599861145</v>
      </c>
      <c r="E318" s="5">
        <v>0.862822413444519</v>
      </c>
      <c r="G318" s="11">
        <v>11.000599861145</v>
      </c>
      <c r="H318" s="5">
        <v>0.848511695861816</v>
      </c>
      <c r="J318" s="11">
        <v>11.000599861145</v>
      </c>
      <c r="K318" s="5">
        <v>0.858259797096252</v>
      </c>
      <c r="M318" s="11">
        <v>11.000599861145</v>
      </c>
      <c r="N318" s="5">
        <v>0.852155685424805</v>
      </c>
      <c r="P318" s="11">
        <v>11.000599861145</v>
      </c>
      <c r="Q318" s="5">
        <v>0.861532092094421</v>
      </c>
      <c r="S318" s="11">
        <v>11.000599861145</v>
      </c>
      <c r="T318" s="5">
        <v>0.854930996894836</v>
      </c>
      <c r="V318" s="11">
        <v>11.000599861145</v>
      </c>
      <c r="W318" s="5">
        <v>0.862540245056152</v>
      </c>
      <c r="Y318" s="11">
        <v>11.000599861145</v>
      </c>
      <c r="Z318" s="5">
        <v>0.859688520431519</v>
      </c>
      <c r="AB318" s="11">
        <v>11.0004997253418</v>
      </c>
      <c r="AC318" s="5">
        <v>0.85967355966568</v>
      </c>
      <c r="AE318" s="11">
        <v>11.000599861145</v>
      </c>
      <c r="AF318" s="5">
        <v>0.858892261981964</v>
      </c>
      <c r="AH318" s="11">
        <v>11.000599861145</v>
      </c>
      <c r="AI318" s="5">
        <v>0.860646426677704</v>
      </c>
      <c r="AK318" s="11">
        <v>11.000599861145</v>
      </c>
      <c r="AL318" s="5">
        <v>0.858453810214996</v>
      </c>
      <c r="AN318" s="11">
        <v>11.000599861145</v>
      </c>
      <c r="AO318" s="5">
        <v>0.861967861652374</v>
      </c>
      <c r="AQ318" s="11">
        <v>11.000599861145</v>
      </c>
      <c r="AR318" s="5">
        <v>0.860228538513184</v>
      </c>
      <c r="AT318" s="11">
        <v>11.000599861145</v>
      </c>
      <c r="AU318" s="5">
        <v>0.863251805305481</v>
      </c>
    </row>
    <row r="319">
      <c r="A319" s="11">
        <v>11.0506000518799</v>
      </c>
      <c r="B319" s="5">
        <v>0.834468126296997</v>
      </c>
      <c r="D319" s="11">
        <v>11.0506000518799</v>
      </c>
      <c r="E319" s="5">
        <v>0.865162909030914</v>
      </c>
      <c r="G319" s="11">
        <v>11.0506000518799</v>
      </c>
      <c r="H319" s="5">
        <v>0.848920702934265</v>
      </c>
      <c r="J319" s="11">
        <v>11.0506000518799</v>
      </c>
      <c r="K319" s="5">
        <v>0.863782644271851</v>
      </c>
      <c r="M319" s="11">
        <v>11.0506000518799</v>
      </c>
      <c r="N319" s="5">
        <v>0.851046025753021</v>
      </c>
      <c r="P319" s="11">
        <v>11.0506000518799</v>
      </c>
      <c r="Q319" s="5">
        <v>0.862617969512939</v>
      </c>
      <c r="S319" s="11">
        <v>11.0506000518799</v>
      </c>
      <c r="T319" s="5">
        <v>0.856541216373444</v>
      </c>
      <c r="V319" s="11">
        <v>11.0506000518799</v>
      </c>
      <c r="W319" s="5">
        <v>0.859883368015289</v>
      </c>
      <c r="Y319" s="11">
        <v>11.0506000518799</v>
      </c>
      <c r="Z319" s="5">
        <v>0.855269253253937</v>
      </c>
      <c r="AB319" s="11">
        <v>11.0506000518799</v>
      </c>
      <c r="AC319" s="5">
        <v>0.862128674983978</v>
      </c>
      <c r="AE319" s="11">
        <v>11.0506000518799</v>
      </c>
      <c r="AF319" s="5">
        <v>0.857735633850098</v>
      </c>
      <c r="AH319" s="11">
        <v>11.0506000518799</v>
      </c>
      <c r="AI319" s="5">
        <v>0.862970948219299</v>
      </c>
      <c r="AK319" s="11">
        <v>11.0506000518799</v>
      </c>
      <c r="AL319" s="5">
        <v>0.859629988670349</v>
      </c>
      <c r="AN319" s="11">
        <v>11.0506000518799</v>
      </c>
      <c r="AO319" s="5">
        <v>0.860486328601837</v>
      </c>
      <c r="AQ319" s="11">
        <v>11.0506000518799</v>
      </c>
      <c r="AR319" s="5">
        <v>0.86407858133316</v>
      </c>
      <c r="AT319" s="11">
        <v>11.0506000518799</v>
      </c>
      <c r="AU319" s="5">
        <v>0.862185776233673</v>
      </c>
    </row>
    <row r="320">
      <c r="A320" s="11">
        <v>11.1005992889404</v>
      </c>
      <c r="B320" s="5">
        <v>0.834411025047302</v>
      </c>
      <c r="D320" s="11">
        <v>11.1005992889404</v>
      </c>
      <c r="E320" s="5">
        <v>0.862199366092682</v>
      </c>
      <c r="G320" s="11">
        <v>11.1005992889404</v>
      </c>
      <c r="H320" s="5">
        <v>0.844703018665314</v>
      </c>
      <c r="J320" s="11">
        <v>11.1005992889404</v>
      </c>
      <c r="K320" s="5">
        <v>0.860721349716187</v>
      </c>
      <c r="M320" s="11">
        <v>11.1005992889404</v>
      </c>
      <c r="N320" s="5">
        <v>0.850441753864288</v>
      </c>
      <c r="P320" s="11">
        <v>11.1005992889404</v>
      </c>
      <c r="Q320" s="5">
        <v>0.861771166324615</v>
      </c>
      <c r="S320" s="11">
        <v>11.1005992889404</v>
      </c>
      <c r="T320" s="5">
        <v>0.85847806930542</v>
      </c>
      <c r="V320" s="11">
        <v>11.1005992889404</v>
      </c>
      <c r="W320" s="5">
        <v>0.860224545001984</v>
      </c>
      <c r="Y320" s="11">
        <v>11.1005992889404</v>
      </c>
      <c r="Z320" s="5">
        <v>0.857323467731476</v>
      </c>
      <c r="AB320" s="11">
        <v>11.1005992889404</v>
      </c>
      <c r="AC320" s="5">
        <v>0.863414227962494</v>
      </c>
      <c r="AE320" s="11">
        <v>11.1006002426147</v>
      </c>
      <c r="AF320" s="5">
        <v>0.856764495372772</v>
      </c>
      <c r="AH320" s="11">
        <v>11.1005992889404</v>
      </c>
      <c r="AI320" s="5">
        <v>0.859812140464783</v>
      </c>
      <c r="AK320" s="11">
        <v>11.1005992889404</v>
      </c>
      <c r="AL320" s="5">
        <v>0.860004007816315</v>
      </c>
      <c r="AN320" s="11">
        <v>11.1005992889404</v>
      </c>
      <c r="AO320" s="5">
        <v>0.860360980033875</v>
      </c>
      <c r="AQ320" s="11">
        <v>11.1005992889404</v>
      </c>
      <c r="AR320" s="5">
        <v>0.861376941204071</v>
      </c>
      <c r="AT320" s="11">
        <v>11.1005992889404</v>
      </c>
      <c r="AU320" s="5">
        <v>0.863846302032471</v>
      </c>
    </row>
    <row r="321">
      <c r="A321" s="11">
        <v>11.1505994796753</v>
      </c>
      <c r="B321" s="5">
        <v>0.836405456066132</v>
      </c>
      <c r="D321" s="11">
        <v>11.1505994796753</v>
      </c>
      <c r="E321" s="5">
        <v>0.859972536563873</v>
      </c>
      <c r="G321" s="11">
        <v>11.1505994796753</v>
      </c>
      <c r="H321" s="5">
        <v>0.846408188343048</v>
      </c>
      <c r="J321" s="11">
        <v>11.1505994796753</v>
      </c>
      <c r="K321" s="5">
        <v>0.859653294086456</v>
      </c>
      <c r="M321" s="11">
        <v>11.1505994796753</v>
      </c>
      <c r="N321" s="5">
        <v>0.849687278270721</v>
      </c>
      <c r="P321" s="11">
        <v>11.1505994796753</v>
      </c>
      <c r="Q321" s="5">
        <v>0.85863983631134</v>
      </c>
      <c r="S321" s="11">
        <v>11.1505994796753</v>
      </c>
      <c r="T321" s="5">
        <v>0.860117316246033</v>
      </c>
      <c r="V321" s="11">
        <v>11.1505994796753</v>
      </c>
      <c r="W321" s="5">
        <v>0.861367106437683</v>
      </c>
      <c r="Y321" s="11">
        <v>11.1505994796753</v>
      </c>
      <c r="Z321" s="5">
        <v>0.857004404067993</v>
      </c>
      <c r="AB321" s="11">
        <v>11.1505994796753</v>
      </c>
      <c r="AC321" s="5">
        <v>0.86136931180954</v>
      </c>
      <c r="AE321" s="11">
        <v>11.1506996154785</v>
      </c>
      <c r="AF321" s="5">
        <v>0.855806052684784</v>
      </c>
      <c r="AH321" s="11">
        <v>11.1505994796753</v>
      </c>
      <c r="AI321" s="5">
        <v>0.861433148384094</v>
      </c>
      <c r="AK321" s="11">
        <v>11.1505994796753</v>
      </c>
      <c r="AL321" s="5">
        <v>0.858726561069489</v>
      </c>
      <c r="AN321" s="11">
        <v>11.1505994796753</v>
      </c>
      <c r="AO321" s="5">
        <v>0.863265216350555</v>
      </c>
      <c r="AQ321" s="11">
        <v>11.1505994796753</v>
      </c>
      <c r="AR321" s="5">
        <v>0.859575271606445</v>
      </c>
      <c r="AT321" s="11">
        <v>11.1505994796753</v>
      </c>
      <c r="AU321" s="5">
        <v>0.86377477645874</v>
      </c>
    </row>
    <row r="322">
      <c r="A322" s="11">
        <v>11.2005996704102</v>
      </c>
      <c r="B322" s="5">
        <v>0.838402390480042</v>
      </c>
      <c r="D322" s="11">
        <v>11.2005996704102</v>
      </c>
      <c r="E322" s="5">
        <v>0.862287104129791</v>
      </c>
      <c r="G322" s="11">
        <v>11.2005996704102</v>
      </c>
      <c r="H322" s="5">
        <v>0.846167802810669</v>
      </c>
      <c r="J322" s="11">
        <v>11.2005996704102</v>
      </c>
      <c r="K322" s="5">
        <v>0.85975182056427</v>
      </c>
      <c r="M322" s="11">
        <v>11.2005996704102</v>
      </c>
      <c r="N322" s="5">
        <v>0.850977957248688</v>
      </c>
      <c r="P322" s="11">
        <v>11.2005996704102</v>
      </c>
      <c r="Q322" s="5">
        <v>0.85869562625885</v>
      </c>
      <c r="S322" s="11">
        <v>11.2005996704102</v>
      </c>
      <c r="T322" s="5">
        <v>0.859646260738373</v>
      </c>
      <c r="V322" s="11">
        <v>11.2005996704102</v>
      </c>
      <c r="W322" s="5">
        <v>0.862556338310242</v>
      </c>
      <c r="Y322" s="11">
        <v>11.2005996704102</v>
      </c>
      <c r="Z322" s="5">
        <v>0.859467446804047</v>
      </c>
      <c r="AB322" s="11">
        <v>11.2005996704102</v>
      </c>
      <c r="AC322" s="5">
        <v>0.861670017242432</v>
      </c>
      <c r="AE322" s="11">
        <v>11.2006998062134</v>
      </c>
      <c r="AF322" s="5">
        <v>0.859872341156006</v>
      </c>
      <c r="AH322" s="11">
        <v>11.2005996704102</v>
      </c>
      <c r="AI322" s="5">
        <v>0.862088263034821</v>
      </c>
      <c r="AK322" s="11">
        <v>11.2005996704102</v>
      </c>
      <c r="AL322" s="5">
        <v>0.860005080699921</v>
      </c>
      <c r="AN322" s="11">
        <v>11.2005996704102</v>
      </c>
      <c r="AO322" s="5">
        <v>0.860297560691834</v>
      </c>
      <c r="AQ322" s="11">
        <v>11.2005996704102</v>
      </c>
      <c r="AR322" s="5">
        <v>0.860293328762054</v>
      </c>
      <c r="AT322" s="11">
        <v>11.2005996704102</v>
      </c>
      <c r="AU322" s="5">
        <v>0.861956477165222</v>
      </c>
    </row>
    <row r="323">
      <c r="A323" s="11">
        <v>11.250599861145</v>
      </c>
      <c r="B323" s="5">
        <v>0.83434396982193</v>
      </c>
      <c r="D323" s="11">
        <v>11.250599861145</v>
      </c>
      <c r="E323" s="5">
        <v>0.862124681472778</v>
      </c>
      <c r="G323" s="11">
        <v>11.250599861145</v>
      </c>
      <c r="H323" s="5">
        <v>0.845621883869171</v>
      </c>
      <c r="J323" s="11">
        <v>11.250599861145</v>
      </c>
      <c r="K323" s="5">
        <v>0.858439803123474</v>
      </c>
      <c r="M323" s="11">
        <v>11.250599861145</v>
      </c>
      <c r="N323" s="5">
        <v>0.848890781402588</v>
      </c>
      <c r="P323" s="11">
        <v>11.250599861145</v>
      </c>
      <c r="Q323" s="5">
        <v>0.86076283454895</v>
      </c>
      <c r="S323" s="11">
        <v>11.250599861145</v>
      </c>
      <c r="T323" s="5">
        <v>0.855638980865479</v>
      </c>
      <c r="V323" s="11">
        <v>11.250599861145</v>
      </c>
      <c r="W323" s="5">
        <v>0.862854540348053</v>
      </c>
      <c r="Y323" s="11">
        <v>11.250599861145</v>
      </c>
      <c r="Z323" s="5">
        <v>0.857792258262634</v>
      </c>
      <c r="AB323" s="11">
        <v>11.250599861145</v>
      </c>
      <c r="AC323" s="5">
        <v>0.862976253032684</v>
      </c>
      <c r="AE323" s="11">
        <v>11.2506999969482</v>
      </c>
      <c r="AF323" s="5">
        <v>0.859939396381378</v>
      </c>
      <c r="AH323" s="11">
        <v>11.250599861145</v>
      </c>
      <c r="AI323" s="5">
        <v>0.859792768955231</v>
      </c>
      <c r="AK323" s="11">
        <v>11.250599861145</v>
      </c>
      <c r="AL323" s="5">
        <v>0.859488844871521</v>
      </c>
      <c r="AN323" s="11">
        <v>11.250599861145</v>
      </c>
      <c r="AO323" s="5">
        <v>0.862242639064789</v>
      </c>
      <c r="AQ323" s="11">
        <v>11.250599861145</v>
      </c>
      <c r="AR323" s="5">
        <v>0.859731256961823</v>
      </c>
      <c r="AT323" s="11">
        <v>11.250599861145</v>
      </c>
      <c r="AU323" s="5">
        <v>0.866470813751221</v>
      </c>
    </row>
    <row r="324">
      <c r="A324" s="11">
        <v>11.3006000518799</v>
      </c>
      <c r="B324" s="5">
        <v>0.834544718265533</v>
      </c>
      <c r="D324" s="11">
        <v>11.3006000518799</v>
      </c>
      <c r="E324" s="5">
        <v>0.862225592136383</v>
      </c>
      <c r="G324" s="11">
        <v>11.3006000518799</v>
      </c>
      <c r="H324" s="5">
        <v>0.848301231861115</v>
      </c>
      <c r="J324" s="11">
        <v>11.3006000518799</v>
      </c>
      <c r="K324" s="5">
        <v>0.85768336057663</v>
      </c>
      <c r="M324" s="11">
        <v>11.3006000518799</v>
      </c>
      <c r="N324" s="5">
        <v>0.851322412490845</v>
      </c>
      <c r="P324" s="11">
        <v>11.3007001876831</v>
      </c>
      <c r="Q324" s="5">
        <v>0.861968696117401</v>
      </c>
      <c r="S324" s="11">
        <v>11.3006000518799</v>
      </c>
      <c r="T324" s="5">
        <v>0.855153560638428</v>
      </c>
      <c r="V324" s="11">
        <v>11.3006000518799</v>
      </c>
      <c r="W324" s="5">
        <v>0.859392285346985</v>
      </c>
      <c r="Y324" s="11">
        <v>11.3006000518799</v>
      </c>
      <c r="Z324" s="5">
        <v>0.856360495090485</v>
      </c>
      <c r="AB324" s="11">
        <v>11.3006000518799</v>
      </c>
      <c r="AC324" s="5">
        <v>0.860294163227081</v>
      </c>
      <c r="AE324" s="11">
        <v>11.3007001876831</v>
      </c>
      <c r="AF324" s="5">
        <v>0.858795523643494</v>
      </c>
      <c r="AH324" s="11">
        <v>11.3006000518799</v>
      </c>
      <c r="AI324" s="5">
        <v>0.861273944377899</v>
      </c>
      <c r="AK324" s="11">
        <v>11.3006000518799</v>
      </c>
      <c r="AL324" s="5">
        <v>0.862350583076477</v>
      </c>
      <c r="AN324" s="11">
        <v>11.3006000518799</v>
      </c>
      <c r="AO324" s="5">
        <v>0.85922783613205</v>
      </c>
      <c r="AQ324" s="11">
        <v>11.3006000518799</v>
      </c>
      <c r="AR324" s="5">
        <v>0.859717547893524</v>
      </c>
      <c r="AT324" s="11">
        <v>11.3006000518799</v>
      </c>
      <c r="AU324" s="5">
        <v>0.858812272548676</v>
      </c>
    </row>
    <row r="325">
      <c r="A325" s="11">
        <v>11.3506994247437</v>
      </c>
      <c r="B325" s="5">
        <v>0.836065828800201</v>
      </c>
      <c r="D325" s="11">
        <v>11.3505992889404</v>
      </c>
      <c r="E325" s="5">
        <v>0.860892713069916</v>
      </c>
      <c r="G325" s="11">
        <v>11.3505992889404</v>
      </c>
      <c r="H325" s="5">
        <v>0.847718954086304</v>
      </c>
      <c r="J325" s="11">
        <v>11.3505992889404</v>
      </c>
      <c r="K325" s="5">
        <v>0.85735809803009</v>
      </c>
      <c r="M325" s="11">
        <v>11.3505992889404</v>
      </c>
      <c r="N325" s="5">
        <v>0.848675668239594</v>
      </c>
      <c r="P325" s="11">
        <v>11.3506994247437</v>
      </c>
      <c r="Q325" s="5">
        <v>0.856091380119324</v>
      </c>
      <c r="S325" s="11">
        <v>11.3505992889404</v>
      </c>
      <c r="T325" s="5">
        <v>0.855519413948059</v>
      </c>
      <c r="V325" s="11">
        <v>11.3505992889404</v>
      </c>
      <c r="W325" s="5">
        <v>0.861212372779846</v>
      </c>
      <c r="Y325" s="11">
        <v>11.3505992889404</v>
      </c>
      <c r="Z325" s="5">
        <v>0.856416761875153</v>
      </c>
      <c r="AB325" s="11">
        <v>11.3505992889404</v>
      </c>
      <c r="AC325" s="5">
        <v>0.859174013137817</v>
      </c>
      <c r="AE325" s="11">
        <v>11.3506994247437</v>
      </c>
      <c r="AF325" s="5">
        <v>0.856309533119202</v>
      </c>
      <c r="AH325" s="11">
        <v>11.3505992889404</v>
      </c>
      <c r="AI325" s="5">
        <v>0.862079322338104</v>
      </c>
      <c r="AK325" s="11">
        <v>11.3505992889404</v>
      </c>
      <c r="AL325" s="5">
        <v>0.861307501792908</v>
      </c>
      <c r="AN325" s="11">
        <v>11.3505992889404</v>
      </c>
      <c r="AO325" s="5">
        <v>0.86212831735611</v>
      </c>
      <c r="AQ325" s="11">
        <v>11.3505992889404</v>
      </c>
      <c r="AR325" s="5">
        <v>0.858515620231628</v>
      </c>
      <c r="AT325" s="11">
        <v>11.3505992889404</v>
      </c>
      <c r="AU325" s="5">
        <v>0.861943483352661</v>
      </c>
    </row>
    <row r="326">
      <c r="A326" s="11">
        <v>11.4006996154785</v>
      </c>
      <c r="B326" s="5">
        <v>0.833558261394501</v>
      </c>
      <c r="D326" s="11">
        <v>11.4005994796753</v>
      </c>
      <c r="E326" s="5">
        <v>0.862486004829407</v>
      </c>
      <c r="G326" s="11">
        <v>11.4005994796753</v>
      </c>
      <c r="H326" s="5">
        <v>0.84844034910202</v>
      </c>
      <c r="J326" s="11">
        <v>11.4005994796753</v>
      </c>
      <c r="K326" s="5">
        <v>0.858953356742859</v>
      </c>
      <c r="M326" s="11">
        <v>11.4005994796753</v>
      </c>
      <c r="N326" s="5">
        <v>0.850454330444336</v>
      </c>
      <c r="P326" s="11">
        <v>11.4006996154785</v>
      </c>
      <c r="Q326" s="5">
        <v>0.861606299877167</v>
      </c>
      <c r="S326" s="11">
        <v>11.4006996154785</v>
      </c>
      <c r="T326" s="5">
        <v>0.856314301490784</v>
      </c>
      <c r="V326" s="11">
        <v>11.4005994796753</v>
      </c>
      <c r="W326" s="5">
        <v>0.861865878105164</v>
      </c>
      <c r="Y326" s="11">
        <v>11.4005994796753</v>
      </c>
      <c r="Z326" s="5">
        <v>0.856473922729492</v>
      </c>
      <c r="AB326" s="11">
        <v>11.4005994796753</v>
      </c>
      <c r="AC326" s="5">
        <v>0.861108064651489</v>
      </c>
      <c r="AE326" s="11">
        <v>11.4006996154785</v>
      </c>
      <c r="AF326" s="5">
        <v>0.858895301818848</v>
      </c>
      <c r="AH326" s="11">
        <v>11.4005994796753</v>
      </c>
      <c r="AI326" s="5">
        <v>0.86173540353775</v>
      </c>
      <c r="AK326" s="11">
        <v>11.4005994796753</v>
      </c>
      <c r="AL326" s="5">
        <v>0.859399080276489</v>
      </c>
      <c r="AN326" s="11">
        <v>11.4005994796753</v>
      </c>
      <c r="AO326" s="5">
        <v>0.86266964673996</v>
      </c>
      <c r="AQ326" s="11">
        <v>11.4005994796753</v>
      </c>
      <c r="AR326" s="5">
        <v>0.861636459827423</v>
      </c>
      <c r="AT326" s="11">
        <v>11.4005994796753</v>
      </c>
      <c r="AU326" s="5">
        <v>0.859772562980652</v>
      </c>
    </row>
    <row r="327">
      <c r="A327" s="11">
        <v>11.4506998062134</v>
      </c>
      <c r="B327" s="5">
        <v>0.833588838577271</v>
      </c>
      <c r="D327" s="11">
        <v>11.4505996704102</v>
      </c>
      <c r="E327" s="5">
        <v>0.862055063247681</v>
      </c>
      <c r="G327" s="11">
        <v>11.4505996704102</v>
      </c>
      <c r="H327" s="5">
        <v>0.844645917415619</v>
      </c>
      <c r="J327" s="11">
        <v>11.4505996704102</v>
      </c>
      <c r="K327" s="5">
        <v>0.858424603939056</v>
      </c>
      <c r="M327" s="11">
        <v>11.4505996704102</v>
      </c>
      <c r="N327" s="5">
        <v>0.85081946849823</v>
      </c>
      <c r="P327" s="11">
        <v>11.4506998062134</v>
      </c>
      <c r="Q327" s="5">
        <v>0.860428750514984</v>
      </c>
      <c r="S327" s="11">
        <v>11.4506998062134</v>
      </c>
      <c r="T327" s="5">
        <v>0.854719221591949</v>
      </c>
      <c r="V327" s="11">
        <v>11.4505996704102</v>
      </c>
      <c r="W327" s="5">
        <v>0.860048770904541</v>
      </c>
      <c r="Y327" s="11">
        <v>11.4505996704102</v>
      </c>
      <c r="Z327" s="5">
        <v>0.857279121875763</v>
      </c>
      <c r="AB327" s="11">
        <v>11.4505996704102</v>
      </c>
      <c r="AC327" s="5">
        <v>0.859640955924988</v>
      </c>
      <c r="AE327" s="11">
        <v>11.4506998062134</v>
      </c>
      <c r="AF327" s="5">
        <v>0.85740453004837</v>
      </c>
      <c r="AH327" s="11">
        <v>11.4505996704102</v>
      </c>
      <c r="AI327" s="5">
        <v>0.858606398105621</v>
      </c>
      <c r="AK327" s="11">
        <v>11.4505996704102</v>
      </c>
      <c r="AL327" s="5">
        <v>0.860597729682922</v>
      </c>
      <c r="AN327" s="11">
        <v>11.4505996704102</v>
      </c>
      <c r="AO327" s="5">
        <v>0.860543012619019</v>
      </c>
      <c r="AQ327" s="11">
        <v>11.4505996704102</v>
      </c>
      <c r="AR327" s="5">
        <v>0.858318328857422</v>
      </c>
      <c r="AT327" s="11">
        <v>11.4506998062134</v>
      </c>
      <c r="AU327" s="5">
        <v>0.859886944293976</v>
      </c>
    </row>
    <row r="328">
      <c r="A328" s="11">
        <v>11.5006999969482</v>
      </c>
      <c r="B328" s="5">
        <v>0.834068536758423</v>
      </c>
      <c r="D328" s="11">
        <v>11.500599861145</v>
      </c>
      <c r="E328" s="5">
        <v>0.859321117401123</v>
      </c>
      <c r="G328" s="11">
        <v>11.500599861145</v>
      </c>
      <c r="H328" s="5">
        <v>0.84730452299118</v>
      </c>
      <c r="J328" s="11">
        <v>11.500599861145</v>
      </c>
      <c r="K328" s="5">
        <v>0.860911667346954</v>
      </c>
      <c r="M328" s="11">
        <v>11.500599861145</v>
      </c>
      <c r="N328" s="5">
        <v>0.849781215190887</v>
      </c>
      <c r="P328" s="11">
        <v>11.5006999969482</v>
      </c>
      <c r="Q328" s="5">
        <v>0.857407212257385</v>
      </c>
      <c r="S328" s="11">
        <v>11.5006999969482</v>
      </c>
      <c r="T328" s="5">
        <v>0.856415390968323</v>
      </c>
      <c r="V328" s="11">
        <v>11.500599861145</v>
      </c>
      <c r="W328" s="5">
        <v>0.860131442546844</v>
      </c>
      <c r="Y328" s="11">
        <v>11.500599861145</v>
      </c>
      <c r="Z328" s="5">
        <v>0.855449199676514</v>
      </c>
      <c r="AB328" s="11">
        <v>11.500599861145</v>
      </c>
      <c r="AC328" s="5">
        <v>0.860830843448639</v>
      </c>
      <c r="AE328" s="11">
        <v>11.5006999969482</v>
      </c>
      <c r="AF328" s="5">
        <v>0.859614312648773</v>
      </c>
      <c r="AH328" s="11">
        <v>11.500599861145</v>
      </c>
      <c r="AI328" s="5">
        <v>0.858171999454498</v>
      </c>
      <c r="AK328" s="11">
        <v>11.500599861145</v>
      </c>
      <c r="AL328" s="5">
        <v>0.860087156295776</v>
      </c>
      <c r="AN328" s="11">
        <v>11.500599861145</v>
      </c>
      <c r="AO328" s="5">
        <v>0.863554954528809</v>
      </c>
      <c r="AQ328" s="11">
        <v>11.500599861145</v>
      </c>
      <c r="AR328" s="5">
        <v>0.859303414821625</v>
      </c>
      <c r="AT328" s="11">
        <v>11.5006999969482</v>
      </c>
      <c r="AU328" s="5">
        <v>0.86223042011261</v>
      </c>
    </row>
    <row r="329">
      <c r="A329" s="11">
        <v>11.5507001876831</v>
      </c>
      <c r="B329" s="5">
        <v>0.835336685180664</v>
      </c>
      <c r="D329" s="11">
        <v>11.5506000518799</v>
      </c>
      <c r="E329" s="5">
        <v>0.863122224807739</v>
      </c>
      <c r="G329" s="11">
        <v>11.5506000518799</v>
      </c>
      <c r="H329" s="5">
        <v>0.845717370510101</v>
      </c>
      <c r="J329" s="11">
        <v>11.5506000518799</v>
      </c>
      <c r="K329" s="5">
        <v>0.857173323631287</v>
      </c>
      <c r="M329" s="11">
        <v>11.5506000518799</v>
      </c>
      <c r="N329" s="5">
        <v>0.851063072681427</v>
      </c>
      <c r="P329" s="11">
        <v>11.5507001876831</v>
      </c>
      <c r="Q329" s="5">
        <v>0.861379265785217</v>
      </c>
      <c r="S329" s="11">
        <v>11.5507001876831</v>
      </c>
      <c r="T329" s="5">
        <v>0.856716454029083</v>
      </c>
      <c r="V329" s="11">
        <v>11.5506000518799</v>
      </c>
      <c r="W329" s="5">
        <v>0.857551097869873</v>
      </c>
      <c r="Y329" s="11">
        <v>11.5506000518799</v>
      </c>
      <c r="Z329" s="5">
        <v>0.857731223106384</v>
      </c>
      <c r="AB329" s="11">
        <v>11.5506000518799</v>
      </c>
      <c r="AC329" s="5">
        <v>0.860647678375244</v>
      </c>
      <c r="AE329" s="11">
        <v>11.5507001876831</v>
      </c>
      <c r="AF329" s="5">
        <v>0.855922520160675</v>
      </c>
      <c r="AH329" s="11">
        <v>11.5506000518799</v>
      </c>
      <c r="AI329" s="5">
        <v>0.861418187618256</v>
      </c>
      <c r="AK329" s="11">
        <v>11.5506000518799</v>
      </c>
      <c r="AL329" s="5">
        <v>0.859028875827789</v>
      </c>
      <c r="AN329" s="11">
        <v>11.5506000518799</v>
      </c>
      <c r="AO329" s="5">
        <v>0.860387206077576</v>
      </c>
      <c r="AQ329" s="11">
        <v>11.5506000518799</v>
      </c>
      <c r="AR329" s="5">
        <v>0.85750550031662</v>
      </c>
      <c r="AT329" s="11">
        <v>11.5507001876831</v>
      </c>
      <c r="AU329" s="5">
        <v>0.862382352352142</v>
      </c>
    </row>
    <row r="330">
      <c r="A330" s="11">
        <v>11.6006994247437</v>
      </c>
      <c r="B330" s="5">
        <v>0.835341989994049</v>
      </c>
      <c r="D330" s="11">
        <v>11.6005992889404</v>
      </c>
      <c r="E330" s="5">
        <v>0.861227810382843</v>
      </c>
      <c r="G330" s="11">
        <v>11.6005992889404</v>
      </c>
      <c r="H330" s="5">
        <v>0.846403479576111</v>
      </c>
      <c r="J330" s="11">
        <v>11.6005992889404</v>
      </c>
      <c r="K330" s="5">
        <v>0.859115839004517</v>
      </c>
      <c r="M330" s="11">
        <v>11.6005992889404</v>
      </c>
      <c r="N330" s="5">
        <v>0.851381421089172</v>
      </c>
      <c r="P330" s="11">
        <v>11.6006994247437</v>
      </c>
      <c r="Q330" s="5">
        <v>0.860861659049988</v>
      </c>
      <c r="S330" s="11">
        <v>11.6006994247437</v>
      </c>
      <c r="T330" s="5">
        <v>0.855666399002075</v>
      </c>
      <c r="V330" s="11">
        <v>11.6005992889404</v>
      </c>
      <c r="W330" s="5">
        <v>0.860388815402985</v>
      </c>
      <c r="Y330" s="11">
        <v>11.6005992889404</v>
      </c>
      <c r="Z330" s="5">
        <v>0.858525156974792</v>
      </c>
      <c r="AB330" s="11">
        <v>11.6005992889404</v>
      </c>
      <c r="AC330" s="5">
        <v>0.861449062824249</v>
      </c>
      <c r="AE330" s="11">
        <v>11.6006994247437</v>
      </c>
      <c r="AF330" s="5">
        <v>0.858973145484924</v>
      </c>
      <c r="AH330" s="11">
        <v>11.6005992889404</v>
      </c>
      <c r="AI330" s="5">
        <v>0.859214961528778</v>
      </c>
      <c r="AK330" s="11">
        <v>11.6005992889404</v>
      </c>
      <c r="AL330" s="5">
        <v>0.860790193080902</v>
      </c>
      <c r="AN330" s="11">
        <v>11.6005992889404</v>
      </c>
      <c r="AO330" s="5">
        <v>0.864372074604034</v>
      </c>
      <c r="AQ330" s="11">
        <v>11.6005992889404</v>
      </c>
      <c r="AR330" s="5">
        <v>0.86038601398468</v>
      </c>
      <c r="AT330" s="11">
        <v>11.6006994247437</v>
      </c>
      <c r="AU330" s="5">
        <v>0.863729059696198</v>
      </c>
    </row>
    <row r="331">
      <c r="A331" s="11">
        <v>11.6506996154785</v>
      </c>
      <c r="B331" s="5">
        <v>0.833071291446686</v>
      </c>
      <c r="D331" s="11">
        <v>11.6505994796753</v>
      </c>
      <c r="E331" s="5">
        <v>0.863735318183899</v>
      </c>
      <c r="G331" s="11">
        <v>11.6506996154785</v>
      </c>
      <c r="H331" s="5">
        <v>0.846790194511414</v>
      </c>
      <c r="J331" s="11">
        <v>11.6505994796753</v>
      </c>
      <c r="K331" s="5">
        <v>0.8588747382164</v>
      </c>
      <c r="M331" s="11">
        <v>11.6505994796753</v>
      </c>
      <c r="N331" s="5">
        <v>0.85210108757019</v>
      </c>
      <c r="P331" s="11">
        <v>11.6506996154785</v>
      </c>
      <c r="Q331" s="5">
        <v>0.856454432010651</v>
      </c>
      <c r="S331" s="11">
        <v>11.6506996154785</v>
      </c>
      <c r="T331" s="5">
        <v>0.855128824710846</v>
      </c>
      <c r="V331" s="11">
        <v>11.6505994796753</v>
      </c>
      <c r="W331" s="5">
        <v>0.858790218830109</v>
      </c>
      <c r="Y331" s="11">
        <v>11.6505994796753</v>
      </c>
      <c r="Z331" s="5">
        <v>0.855944931507111</v>
      </c>
      <c r="AB331" s="11">
        <v>11.6505994796753</v>
      </c>
      <c r="AC331" s="5">
        <v>0.861592292785645</v>
      </c>
      <c r="AE331" s="11">
        <v>11.6506996154785</v>
      </c>
      <c r="AF331" s="5">
        <v>0.858996391296387</v>
      </c>
      <c r="AH331" s="11">
        <v>11.6505994796753</v>
      </c>
      <c r="AI331" s="5">
        <v>0.856001973152161</v>
      </c>
      <c r="AK331" s="11">
        <v>11.6505994796753</v>
      </c>
      <c r="AL331" s="5">
        <v>0.858475208282471</v>
      </c>
      <c r="AN331" s="11">
        <v>11.6505994796753</v>
      </c>
      <c r="AO331" s="5">
        <v>0.859705626964569</v>
      </c>
      <c r="AQ331" s="11">
        <v>11.6505994796753</v>
      </c>
      <c r="AR331" s="5">
        <v>0.862117946147919</v>
      </c>
      <c r="AT331" s="11">
        <v>11.6506996154785</v>
      </c>
      <c r="AU331" s="5">
        <v>0.860430121421814</v>
      </c>
    </row>
    <row r="332">
      <c r="A332" s="11">
        <v>11.7006998062134</v>
      </c>
      <c r="B332" s="5">
        <v>0.834098935127258</v>
      </c>
      <c r="D332" s="11">
        <v>11.7005996704102</v>
      </c>
      <c r="E332" s="5">
        <v>0.861737251281738</v>
      </c>
      <c r="G332" s="11">
        <v>11.7006998062134</v>
      </c>
      <c r="H332" s="5">
        <v>0.846536993980408</v>
      </c>
      <c r="J332" s="11">
        <v>11.7005996704102</v>
      </c>
      <c r="K332" s="5">
        <v>0.857658803462982</v>
      </c>
      <c r="M332" s="11">
        <v>11.7005996704102</v>
      </c>
      <c r="N332" s="5">
        <v>0.85051292181015</v>
      </c>
      <c r="P332" s="11">
        <v>11.7006998062134</v>
      </c>
      <c r="Q332" s="5">
        <v>0.856049716472626</v>
      </c>
      <c r="S332" s="11">
        <v>11.7006998062134</v>
      </c>
      <c r="T332" s="5">
        <v>0.855198204517365</v>
      </c>
      <c r="V332" s="11">
        <v>11.7005996704102</v>
      </c>
      <c r="W332" s="5">
        <v>0.859107851982117</v>
      </c>
      <c r="Y332" s="11">
        <v>11.7005996704102</v>
      </c>
      <c r="Z332" s="5">
        <v>0.855701863765717</v>
      </c>
      <c r="AB332" s="11">
        <v>11.7005996704102</v>
      </c>
      <c r="AC332" s="5">
        <v>0.858501374721527</v>
      </c>
      <c r="AE332" s="11">
        <v>11.7006998062134</v>
      </c>
      <c r="AF332" s="5">
        <v>0.855752170085907</v>
      </c>
      <c r="AH332" s="11">
        <v>11.7005996704102</v>
      </c>
      <c r="AI332" s="5">
        <v>0.860872268676758</v>
      </c>
      <c r="AK332" s="11">
        <v>11.7005996704102</v>
      </c>
      <c r="AL332" s="5">
        <v>0.859936356544495</v>
      </c>
      <c r="AN332" s="11">
        <v>11.7005996704102</v>
      </c>
      <c r="AO332" s="5">
        <v>0.862905740737915</v>
      </c>
      <c r="AQ332" s="11">
        <v>11.7005996704102</v>
      </c>
      <c r="AR332" s="5">
        <v>0.861114740371704</v>
      </c>
      <c r="AT332" s="11">
        <v>11.7006998062134</v>
      </c>
      <c r="AU332" s="5">
        <v>0.86119019985199</v>
      </c>
    </row>
    <row r="333">
      <c r="A333" s="11">
        <v>11.7506999969482</v>
      </c>
      <c r="B333" s="5">
        <v>0.835035562515259</v>
      </c>
      <c r="D333" s="11">
        <v>11.750599861145</v>
      </c>
      <c r="E333" s="5">
        <v>0.861132681369781</v>
      </c>
      <c r="G333" s="11">
        <v>11.7506999969482</v>
      </c>
      <c r="H333" s="5">
        <v>0.847116231918335</v>
      </c>
      <c r="J333" s="11">
        <v>11.750599861145</v>
      </c>
      <c r="K333" s="5">
        <v>0.860535621643066</v>
      </c>
      <c r="M333" s="11">
        <v>11.750599861145</v>
      </c>
      <c r="N333" s="5">
        <v>0.852056622505188</v>
      </c>
      <c r="P333" s="11">
        <v>11.7506999969482</v>
      </c>
      <c r="Q333" s="5">
        <v>0.858189880847931</v>
      </c>
      <c r="S333" s="11">
        <v>11.7506999969482</v>
      </c>
      <c r="T333" s="5">
        <v>0.853263854980469</v>
      </c>
      <c r="V333" s="11">
        <v>11.750599861145</v>
      </c>
      <c r="W333" s="5">
        <v>0.860551059246063</v>
      </c>
      <c r="Y333" s="11">
        <v>11.750599861145</v>
      </c>
      <c r="Z333" s="5">
        <v>0.854206144809723</v>
      </c>
      <c r="AB333" s="11">
        <v>11.750599861145</v>
      </c>
      <c r="AC333" s="5">
        <v>0.862540125846863</v>
      </c>
      <c r="AE333" s="11">
        <v>11.7506999969482</v>
      </c>
      <c r="AF333" s="5">
        <v>0.859409928321838</v>
      </c>
      <c r="AH333" s="11">
        <v>11.750599861145</v>
      </c>
      <c r="AI333" s="5">
        <v>0.859560489654541</v>
      </c>
      <c r="AK333" s="11">
        <v>11.750599861145</v>
      </c>
      <c r="AL333" s="5">
        <v>0.859210193157196</v>
      </c>
      <c r="AN333" s="11">
        <v>11.750599861145</v>
      </c>
      <c r="AO333" s="5">
        <v>0.857081592082977</v>
      </c>
      <c r="AQ333" s="11">
        <v>11.750599861145</v>
      </c>
      <c r="AR333" s="5">
        <v>0.860612154006958</v>
      </c>
      <c r="AT333" s="11">
        <v>11.7506999969482</v>
      </c>
      <c r="AU333" s="5">
        <v>0.860841870307922</v>
      </c>
    </row>
    <row r="334">
      <c r="A334" s="11">
        <v>11.8007001876831</v>
      </c>
      <c r="B334" s="5">
        <v>0.834555387496948</v>
      </c>
      <c r="D334" s="11">
        <v>11.8006000518799</v>
      </c>
      <c r="E334" s="5">
        <v>0.862470388412476</v>
      </c>
      <c r="G334" s="11">
        <v>11.8007001876831</v>
      </c>
      <c r="H334" s="5">
        <v>0.846116960048676</v>
      </c>
      <c r="J334" s="11">
        <v>11.8006000518799</v>
      </c>
      <c r="K334" s="5">
        <v>0.859864354133606</v>
      </c>
      <c r="M334" s="11">
        <v>11.8006000518799</v>
      </c>
      <c r="N334" s="5">
        <v>0.848904669284821</v>
      </c>
      <c r="P334" s="11">
        <v>11.8007001876831</v>
      </c>
      <c r="Q334" s="5">
        <v>0.85673725605011</v>
      </c>
      <c r="S334" s="11">
        <v>11.8007001876831</v>
      </c>
      <c r="T334" s="5">
        <v>0.854730844497681</v>
      </c>
      <c r="V334" s="11">
        <v>11.8006000518799</v>
      </c>
      <c r="W334" s="5">
        <v>0.857624530792236</v>
      </c>
      <c r="Y334" s="11">
        <v>11.8006000518799</v>
      </c>
      <c r="Z334" s="5">
        <v>0.85707688331604</v>
      </c>
      <c r="AB334" s="11">
        <v>11.8006000518799</v>
      </c>
      <c r="AC334" s="5">
        <v>0.860238194465637</v>
      </c>
      <c r="AE334" s="11">
        <v>11.8007001876831</v>
      </c>
      <c r="AF334" s="5">
        <v>0.85555762052536</v>
      </c>
      <c r="AH334" s="11">
        <v>11.8006000518799</v>
      </c>
      <c r="AI334" s="5">
        <v>0.859656095504761</v>
      </c>
      <c r="AK334" s="11">
        <v>11.8007001876831</v>
      </c>
      <c r="AL334" s="5">
        <v>0.859974324703217</v>
      </c>
      <c r="AN334" s="11">
        <v>11.8006000518799</v>
      </c>
      <c r="AO334" s="5">
        <v>0.860034942626953</v>
      </c>
      <c r="AQ334" s="11">
        <v>11.8006000518799</v>
      </c>
      <c r="AR334" s="5">
        <v>0.859736680984497</v>
      </c>
      <c r="AT334" s="11">
        <v>11.8007001876831</v>
      </c>
      <c r="AU334" s="5">
        <v>0.860623896121979</v>
      </c>
    </row>
    <row r="335">
      <c r="A335" s="11">
        <v>11.8506994247437</v>
      </c>
      <c r="B335" s="5">
        <v>0.831813216209412</v>
      </c>
      <c r="D335" s="11">
        <v>11.8505992889404</v>
      </c>
      <c r="E335" s="5">
        <v>0.860985457897186</v>
      </c>
      <c r="G335" s="11">
        <v>11.8506994247437</v>
      </c>
      <c r="H335" s="5">
        <v>0.845891237258911</v>
      </c>
      <c r="J335" s="11">
        <v>11.8505992889404</v>
      </c>
      <c r="K335" s="5">
        <v>0.859773218631744</v>
      </c>
      <c r="M335" s="11">
        <v>11.8505992889404</v>
      </c>
      <c r="N335" s="5">
        <v>0.849959969520569</v>
      </c>
      <c r="P335" s="11">
        <v>11.8506994247437</v>
      </c>
      <c r="Q335" s="5">
        <v>0.857138812541962</v>
      </c>
      <c r="S335" s="11">
        <v>11.8506994247437</v>
      </c>
      <c r="T335" s="5">
        <v>0.85417115688324</v>
      </c>
      <c r="V335" s="11">
        <v>11.8505992889404</v>
      </c>
      <c r="W335" s="5">
        <v>0.86099374294281</v>
      </c>
      <c r="Y335" s="11">
        <v>11.8505992889404</v>
      </c>
      <c r="Z335" s="5">
        <v>0.855358183383942</v>
      </c>
      <c r="AB335" s="11">
        <v>11.8505992889404</v>
      </c>
      <c r="AC335" s="5">
        <v>0.860859274864197</v>
      </c>
      <c r="AE335" s="11">
        <v>11.8506994247437</v>
      </c>
      <c r="AF335" s="5">
        <v>0.858192801475525</v>
      </c>
      <c r="AH335" s="11">
        <v>11.8506994247437</v>
      </c>
      <c r="AI335" s="5">
        <v>0.858305931091309</v>
      </c>
      <c r="AK335" s="11">
        <v>11.8506994247437</v>
      </c>
      <c r="AL335" s="5">
        <v>0.858460962772369</v>
      </c>
      <c r="AN335" s="11">
        <v>11.8505992889404</v>
      </c>
      <c r="AO335" s="5">
        <v>0.860449194908142</v>
      </c>
      <c r="AQ335" s="11">
        <v>11.8505992889404</v>
      </c>
      <c r="AR335" s="5">
        <v>0.856154799461365</v>
      </c>
      <c r="AT335" s="11">
        <v>11.8506994247437</v>
      </c>
      <c r="AU335" s="5">
        <v>0.860622107982636</v>
      </c>
    </row>
    <row r="336">
      <c r="A336" s="11">
        <v>11.9006996154785</v>
      </c>
      <c r="B336" s="5">
        <v>0.835923194885254</v>
      </c>
      <c r="D336" s="11">
        <v>11.9005994796753</v>
      </c>
      <c r="E336" s="5">
        <v>0.861299753189087</v>
      </c>
      <c r="G336" s="11">
        <v>11.9006996154785</v>
      </c>
      <c r="H336" s="5">
        <v>0.847155034542084</v>
      </c>
      <c r="J336" s="11">
        <v>11.9005994796753</v>
      </c>
      <c r="K336" s="5">
        <v>0.860047578811646</v>
      </c>
      <c r="M336" s="11">
        <v>11.9005994796753</v>
      </c>
      <c r="N336" s="5">
        <v>0.849193930625916</v>
      </c>
      <c r="P336" s="11">
        <v>11.9006996154785</v>
      </c>
      <c r="Q336" s="5">
        <v>0.859055757522583</v>
      </c>
      <c r="S336" s="11">
        <v>11.9006996154785</v>
      </c>
      <c r="T336" s="5">
        <v>0.85518342256546</v>
      </c>
      <c r="V336" s="11">
        <v>11.9005994796753</v>
      </c>
      <c r="W336" s="5">
        <v>0.859734714031219</v>
      </c>
      <c r="Y336" s="11">
        <v>11.9005994796753</v>
      </c>
      <c r="Z336" s="5">
        <v>0.857071042060852</v>
      </c>
      <c r="AB336" s="11">
        <v>11.9005994796753</v>
      </c>
      <c r="AC336" s="5">
        <v>0.860453903675079</v>
      </c>
      <c r="AE336" s="11">
        <v>11.9006996154785</v>
      </c>
      <c r="AF336" s="5">
        <v>0.857773959636688</v>
      </c>
      <c r="AH336" s="11">
        <v>11.9006996154785</v>
      </c>
      <c r="AI336" s="5">
        <v>0.860116183757782</v>
      </c>
      <c r="AK336" s="11">
        <v>11.9006996154785</v>
      </c>
      <c r="AL336" s="5">
        <v>0.856987357139587</v>
      </c>
      <c r="AN336" s="11">
        <v>11.9005994796753</v>
      </c>
      <c r="AO336" s="5">
        <v>0.85890918970108</v>
      </c>
      <c r="AQ336" s="11">
        <v>11.9005994796753</v>
      </c>
      <c r="AR336" s="5">
        <v>0.858757197856903</v>
      </c>
      <c r="AT336" s="11">
        <v>11.9006996154785</v>
      </c>
      <c r="AU336" s="5">
        <v>0.860340178012848</v>
      </c>
    </row>
    <row r="337">
      <c r="A337" s="11">
        <v>11.9506998062134</v>
      </c>
      <c r="B337" s="5">
        <v>0.832133054733276</v>
      </c>
      <c r="D337" s="11">
        <v>11.9505996704102</v>
      </c>
      <c r="E337" s="5">
        <v>0.862964630126953</v>
      </c>
      <c r="G337" s="11">
        <v>11.9506998062134</v>
      </c>
      <c r="H337" s="5">
        <v>0.843044698238373</v>
      </c>
      <c r="J337" s="11">
        <v>11.9505996704102</v>
      </c>
      <c r="K337" s="5">
        <v>0.862659633159637</v>
      </c>
      <c r="M337" s="11">
        <v>11.9505996704102</v>
      </c>
      <c r="N337" s="5">
        <v>0.84895384311676</v>
      </c>
      <c r="P337" s="11">
        <v>11.9506998062134</v>
      </c>
      <c r="Q337" s="5">
        <v>0.85844612121582</v>
      </c>
      <c r="S337" s="11">
        <v>11.9506998062134</v>
      </c>
      <c r="T337" s="5">
        <v>0.853862464427948</v>
      </c>
      <c r="V337" s="11">
        <v>11.9505996704102</v>
      </c>
      <c r="W337" s="5">
        <v>0.858204066753387</v>
      </c>
      <c r="Y337" s="11">
        <v>11.9505996704102</v>
      </c>
      <c r="Z337" s="5">
        <v>0.856993556022644</v>
      </c>
      <c r="AB337" s="11">
        <v>11.9505996704102</v>
      </c>
      <c r="AC337" s="5">
        <v>0.858763992786407</v>
      </c>
      <c r="AE337" s="11">
        <v>11.9506998062134</v>
      </c>
      <c r="AF337" s="5">
        <v>0.855599761009216</v>
      </c>
      <c r="AH337" s="11">
        <v>11.9506998062134</v>
      </c>
      <c r="AI337" s="5">
        <v>0.861750543117523</v>
      </c>
      <c r="AK337" s="11">
        <v>11.9506998062134</v>
      </c>
      <c r="AL337" s="5">
        <v>0.85860949754715</v>
      </c>
      <c r="AN337" s="11">
        <v>11.9505996704102</v>
      </c>
      <c r="AO337" s="5">
        <v>0.858887851238251</v>
      </c>
      <c r="AQ337" s="11">
        <v>11.9505996704102</v>
      </c>
      <c r="AR337" s="5">
        <v>0.859739780426025</v>
      </c>
      <c r="AT337" s="11">
        <v>11.9506998062134</v>
      </c>
      <c r="AU337" s="5">
        <v>0.859996497631073</v>
      </c>
    </row>
    <row r="338">
      <c r="A338" s="11">
        <v>12.0006999969482</v>
      </c>
      <c r="B338" s="5">
        <v>0.834738790988922</v>
      </c>
      <c r="D338" s="11">
        <v>12.000599861145</v>
      </c>
      <c r="E338" s="5">
        <v>0.859787285327911</v>
      </c>
      <c r="G338" s="11">
        <v>12.0006999969482</v>
      </c>
      <c r="H338" s="5">
        <v>0.843420445919037</v>
      </c>
      <c r="J338" s="11">
        <v>12.000599861145</v>
      </c>
      <c r="K338" s="5">
        <v>0.85561203956604</v>
      </c>
      <c r="M338" s="11">
        <v>12.000599861145</v>
      </c>
      <c r="N338" s="5">
        <v>0.849421322345734</v>
      </c>
      <c r="P338" s="11">
        <v>12.0006999969482</v>
      </c>
      <c r="Q338" s="5">
        <v>0.858101069927216</v>
      </c>
      <c r="S338" s="11">
        <v>12.0006999969482</v>
      </c>
      <c r="T338" s="5">
        <v>0.85607635974884</v>
      </c>
      <c r="V338" s="11">
        <v>12.000599861145</v>
      </c>
      <c r="W338" s="5">
        <v>0.856984376907349</v>
      </c>
      <c r="Y338" s="11">
        <v>12.000599861145</v>
      </c>
      <c r="Z338" s="5">
        <v>0.855381846427917</v>
      </c>
      <c r="AB338" s="11">
        <v>12.000599861145</v>
      </c>
      <c r="AC338" s="5">
        <v>0.859905898571014</v>
      </c>
      <c r="AE338" s="11">
        <v>12.0006999969482</v>
      </c>
      <c r="AF338" s="5">
        <v>0.854050874710083</v>
      </c>
      <c r="AH338" s="11">
        <v>12.0006999969482</v>
      </c>
      <c r="AI338" s="5">
        <v>0.858056962490082</v>
      </c>
      <c r="AK338" s="11">
        <v>12.0006999969482</v>
      </c>
      <c r="AL338" s="5">
        <v>0.860623121261597</v>
      </c>
      <c r="AN338" s="11">
        <v>12.000599861145</v>
      </c>
      <c r="AO338" s="5">
        <v>0.859073340892792</v>
      </c>
      <c r="AQ338" s="11">
        <v>12.000599861145</v>
      </c>
      <c r="AR338" s="5">
        <v>0.859364211559296</v>
      </c>
      <c r="AT338" s="11">
        <v>12.0006999969482</v>
      </c>
      <c r="AU338" s="5">
        <v>0.858883619308472</v>
      </c>
    </row>
    <row r="339">
      <c r="A339" s="11">
        <v>12.0507001876831</v>
      </c>
      <c r="B339" s="5">
        <v>0.83389550447464</v>
      </c>
      <c r="D339" s="11">
        <v>12.0507001876831</v>
      </c>
      <c r="E339" s="5">
        <v>0.862384676933289</v>
      </c>
      <c r="G339" s="11">
        <v>12.0507001876831</v>
      </c>
      <c r="H339" s="5">
        <v>0.845628917217255</v>
      </c>
      <c r="J339" s="11">
        <v>12.0506000518799</v>
      </c>
      <c r="K339" s="5">
        <v>0.860496640205383</v>
      </c>
      <c r="M339" s="11">
        <v>12.0506000518799</v>
      </c>
      <c r="N339" s="5">
        <v>0.850589990615845</v>
      </c>
      <c r="P339" s="11">
        <v>12.0507001876831</v>
      </c>
      <c r="Q339" s="5">
        <v>0.858249485492706</v>
      </c>
      <c r="S339" s="11">
        <v>12.0507001876831</v>
      </c>
      <c r="T339" s="5">
        <v>0.853795170783997</v>
      </c>
      <c r="V339" s="11">
        <v>12.0506000518799</v>
      </c>
      <c r="W339" s="5">
        <v>0.857728064060211</v>
      </c>
      <c r="Y339" s="11">
        <v>12.0506000518799</v>
      </c>
      <c r="Z339" s="5">
        <v>0.85587465763092</v>
      </c>
      <c r="AB339" s="11">
        <v>12.0506000518799</v>
      </c>
      <c r="AC339" s="5">
        <v>0.858653604984283</v>
      </c>
      <c r="AE339" s="11">
        <v>12.0507001876831</v>
      </c>
      <c r="AF339" s="5">
        <v>0.85629266500473</v>
      </c>
      <c r="AH339" s="11">
        <v>12.0507001876831</v>
      </c>
      <c r="AI339" s="5">
        <v>0.857875287532806</v>
      </c>
      <c r="AK339" s="11">
        <v>12.0507001876831</v>
      </c>
      <c r="AL339" s="5">
        <v>0.859958946704865</v>
      </c>
      <c r="AN339" s="11">
        <v>12.0506000518799</v>
      </c>
      <c r="AO339" s="5">
        <v>0.859434604644775</v>
      </c>
      <c r="AQ339" s="11">
        <v>12.0506000518799</v>
      </c>
      <c r="AR339" s="5">
        <v>0.858618021011353</v>
      </c>
      <c r="AT339" s="11">
        <v>12.0507001876831</v>
      </c>
      <c r="AU339" s="5">
        <v>0.860477149486542</v>
      </c>
    </row>
    <row r="340">
      <c r="A340" s="11">
        <v>12.1006994247437</v>
      </c>
      <c r="B340" s="5">
        <v>0.831772446632385</v>
      </c>
      <c r="D340" s="11">
        <v>12.1006994247437</v>
      </c>
      <c r="E340" s="5">
        <v>0.859350860118866</v>
      </c>
      <c r="G340" s="11">
        <v>12.1006994247437</v>
      </c>
      <c r="H340" s="5">
        <v>0.846986532211304</v>
      </c>
      <c r="J340" s="11">
        <v>12.1005992889404</v>
      </c>
      <c r="K340" s="5">
        <v>0.86031836271286</v>
      </c>
      <c r="M340" s="11">
        <v>12.1005992889404</v>
      </c>
      <c r="N340" s="5">
        <v>0.850648880004883</v>
      </c>
      <c r="P340" s="11">
        <v>12.1006994247437</v>
      </c>
      <c r="Q340" s="5">
        <v>0.859963774681091</v>
      </c>
      <c r="S340" s="11">
        <v>12.1006994247437</v>
      </c>
      <c r="T340" s="5">
        <v>0.854942858219147</v>
      </c>
      <c r="V340" s="11">
        <v>12.1006994247437</v>
      </c>
      <c r="W340" s="5">
        <v>0.85921835899353</v>
      </c>
      <c r="Y340" s="11">
        <v>12.1005992889404</v>
      </c>
      <c r="Z340" s="5">
        <v>0.855047345161438</v>
      </c>
      <c r="AB340" s="11">
        <v>12.1005992889404</v>
      </c>
      <c r="AC340" s="5">
        <v>0.856179893016815</v>
      </c>
      <c r="AE340" s="11">
        <v>12.1006994247437</v>
      </c>
      <c r="AF340" s="5">
        <v>0.857780575752258</v>
      </c>
      <c r="AH340" s="11">
        <v>12.1006994247437</v>
      </c>
      <c r="AI340" s="5">
        <v>0.858107805252075</v>
      </c>
      <c r="AK340" s="11">
        <v>12.1006994247437</v>
      </c>
      <c r="AL340" s="5">
        <v>0.85942131280899</v>
      </c>
      <c r="AN340" s="11">
        <v>12.1005992889404</v>
      </c>
      <c r="AO340" s="5">
        <v>0.858121335506439</v>
      </c>
      <c r="AQ340" s="11">
        <v>12.1005992889404</v>
      </c>
      <c r="AR340" s="5">
        <v>0.858205676078796</v>
      </c>
      <c r="AT340" s="11">
        <v>12.1006994247437</v>
      </c>
      <c r="AU340" s="5">
        <v>0.862518668174744</v>
      </c>
    </row>
    <row r="341">
      <c r="A341" s="11">
        <v>12.1506996154785</v>
      </c>
      <c r="B341" s="5">
        <v>0.832128703594208</v>
      </c>
      <c r="D341" s="11">
        <v>12.1506996154785</v>
      </c>
      <c r="E341" s="5">
        <v>0.861282110214233</v>
      </c>
      <c r="G341" s="11">
        <v>12.1506996154785</v>
      </c>
      <c r="H341" s="5">
        <v>0.844627797603607</v>
      </c>
      <c r="J341" s="11">
        <v>12.1505994796753</v>
      </c>
      <c r="K341" s="5">
        <v>0.857355833053589</v>
      </c>
      <c r="M341" s="11">
        <v>12.1505994796753</v>
      </c>
      <c r="N341" s="5">
        <v>0.84820020198822</v>
      </c>
      <c r="P341" s="11">
        <v>12.1506996154785</v>
      </c>
      <c r="Q341" s="5">
        <v>0.856024980545044</v>
      </c>
      <c r="S341" s="11">
        <v>12.1506996154785</v>
      </c>
      <c r="T341" s="5">
        <v>0.856122851371765</v>
      </c>
      <c r="V341" s="11">
        <v>12.1506996154785</v>
      </c>
      <c r="W341" s="5">
        <v>0.859772861003876</v>
      </c>
      <c r="Y341" s="11">
        <v>12.1505994796753</v>
      </c>
      <c r="Z341" s="5">
        <v>0.854139268398285</v>
      </c>
      <c r="AB341" s="11">
        <v>12.1505994796753</v>
      </c>
      <c r="AC341" s="5">
        <v>0.860064685344696</v>
      </c>
      <c r="AE341" s="11">
        <v>12.1506996154785</v>
      </c>
      <c r="AF341" s="5">
        <v>0.855624794960022</v>
      </c>
      <c r="AH341" s="11">
        <v>12.1506996154785</v>
      </c>
      <c r="AI341" s="5">
        <v>0.859744548797607</v>
      </c>
      <c r="AK341" s="11">
        <v>12.1506996154785</v>
      </c>
      <c r="AL341" s="5">
        <v>0.856531083583832</v>
      </c>
      <c r="AN341" s="11">
        <v>12.1505994796753</v>
      </c>
      <c r="AO341" s="5">
        <v>0.858358144760132</v>
      </c>
      <c r="AQ341" s="11">
        <v>12.1505994796753</v>
      </c>
      <c r="AR341" s="5">
        <v>0.856902062892914</v>
      </c>
      <c r="AT341" s="11">
        <v>12.1506996154785</v>
      </c>
      <c r="AU341" s="5">
        <v>0.860092461109161</v>
      </c>
    </row>
    <row r="342">
      <c r="A342" s="11">
        <v>12.2006998062134</v>
      </c>
      <c r="B342" s="5">
        <v>0.833020031452179</v>
      </c>
      <c r="D342" s="11">
        <v>12.2006998062134</v>
      </c>
      <c r="E342" s="5">
        <v>0.862530827522278</v>
      </c>
      <c r="G342" s="11">
        <v>12.2006998062134</v>
      </c>
      <c r="H342" s="5">
        <v>0.844932019710541</v>
      </c>
      <c r="J342" s="11">
        <v>12.2005996704102</v>
      </c>
      <c r="K342" s="5">
        <v>0.856031835079193</v>
      </c>
      <c r="M342" s="11">
        <v>12.2005996704102</v>
      </c>
      <c r="N342" s="5">
        <v>0.849308967590332</v>
      </c>
      <c r="P342" s="11">
        <v>12.2006998062134</v>
      </c>
      <c r="Q342" s="5">
        <v>0.858603835105896</v>
      </c>
      <c r="S342" s="11">
        <v>12.2006998062134</v>
      </c>
      <c r="T342" s="5">
        <v>0.853739559650421</v>
      </c>
      <c r="V342" s="11">
        <v>12.2006998062134</v>
      </c>
      <c r="W342" s="5">
        <v>0.858082473278046</v>
      </c>
      <c r="Y342" s="11">
        <v>12.2006998062134</v>
      </c>
      <c r="Z342" s="5">
        <v>0.854843139648438</v>
      </c>
      <c r="AB342" s="11">
        <v>12.2005996704102</v>
      </c>
      <c r="AC342" s="5">
        <v>0.862687110900879</v>
      </c>
      <c r="AE342" s="11">
        <v>12.2006998062134</v>
      </c>
      <c r="AF342" s="5">
        <v>0.85692697763443</v>
      </c>
      <c r="AH342" s="11">
        <v>12.2006998062134</v>
      </c>
      <c r="AI342" s="5">
        <v>0.858015894889832</v>
      </c>
      <c r="AK342" s="11">
        <v>12.2006998062134</v>
      </c>
      <c r="AL342" s="5">
        <v>0.857950806617737</v>
      </c>
      <c r="AN342" s="11">
        <v>12.2005996704102</v>
      </c>
      <c r="AO342" s="5">
        <v>0.861892282962799</v>
      </c>
      <c r="AQ342" s="11">
        <v>12.2005996704102</v>
      </c>
      <c r="AR342" s="5">
        <v>0.85926616191864</v>
      </c>
      <c r="AT342" s="11">
        <v>12.2006998062134</v>
      </c>
      <c r="AU342" s="5">
        <v>0.858672440052032</v>
      </c>
    </row>
    <row r="343">
      <c r="A343" s="11">
        <v>12.2506999969482</v>
      </c>
      <c r="B343" s="5">
        <v>0.834335327148438</v>
      </c>
      <c r="D343" s="11">
        <v>12.2506999969482</v>
      </c>
      <c r="E343" s="5">
        <v>0.860562205314636</v>
      </c>
      <c r="G343" s="11">
        <v>12.2506999969482</v>
      </c>
      <c r="H343" s="5">
        <v>0.846637368202209</v>
      </c>
      <c r="J343" s="11">
        <v>12.250599861145</v>
      </c>
      <c r="K343" s="5">
        <v>0.858996689319611</v>
      </c>
      <c r="M343" s="11">
        <v>12.250599861145</v>
      </c>
      <c r="N343" s="5">
        <v>0.84880793094635</v>
      </c>
      <c r="P343" s="11">
        <v>12.2506999969482</v>
      </c>
      <c r="Q343" s="5">
        <v>0.85851925611496</v>
      </c>
      <c r="S343" s="11">
        <v>12.2506999969482</v>
      </c>
      <c r="T343" s="5">
        <v>0.854601979255676</v>
      </c>
      <c r="V343" s="11">
        <v>12.2506999969482</v>
      </c>
      <c r="W343" s="5">
        <v>0.857652008533478</v>
      </c>
      <c r="Y343" s="11">
        <v>12.2506999969482</v>
      </c>
      <c r="Z343" s="5">
        <v>0.85376250743866</v>
      </c>
      <c r="AB343" s="11">
        <v>12.250599861145</v>
      </c>
      <c r="AC343" s="5">
        <v>0.858163237571716</v>
      </c>
      <c r="AE343" s="11">
        <v>12.2506999969482</v>
      </c>
      <c r="AF343" s="5">
        <v>0.85586678981781</v>
      </c>
      <c r="AH343" s="11">
        <v>12.2506999969482</v>
      </c>
      <c r="AI343" s="5">
        <v>0.858523488044739</v>
      </c>
      <c r="AK343" s="11">
        <v>12.2506999969482</v>
      </c>
      <c r="AL343" s="5">
        <v>0.858296632766724</v>
      </c>
      <c r="AN343" s="11">
        <v>12.250599861145</v>
      </c>
      <c r="AO343" s="5">
        <v>0.857720673084259</v>
      </c>
      <c r="AQ343" s="11">
        <v>12.250599861145</v>
      </c>
      <c r="AR343" s="5">
        <v>0.85558032989502</v>
      </c>
      <c r="AT343" s="11">
        <v>12.2506999969482</v>
      </c>
      <c r="AU343" s="5">
        <v>0.858616352081299</v>
      </c>
    </row>
    <row r="344">
      <c r="A344" s="11">
        <v>12.3007001876831</v>
      </c>
      <c r="B344" s="5">
        <v>0.833246171474457</v>
      </c>
      <c r="D344" s="11">
        <v>12.3007001876831</v>
      </c>
      <c r="E344" s="5">
        <v>0.857143938541412</v>
      </c>
      <c r="G344" s="11">
        <v>12.3007001876831</v>
      </c>
      <c r="H344" s="5">
        <v>0.843664050102234</v>
      </c>
      <c r="J344" s="11">
        <v>12.3006000518799</v>
      </c>
      <c r="K344" s="5">
        <v>0.859617292881012</v>
      </c>
      <c r="M344" s="11">
        <v>12.3006000518799</v>
      </c>
      <c r="N344" s="5">
        <v>0.84957230091095</v>
      </c>
      <c r="P344" s="11">
        <v>12.3007001876831</v>
      </c>
      <c r="Q344" s="5">
        <v>0.856378436088562</v>
      </c>
      <c r="S344" s="11">
        <v>12.3007001876831</v>
      </c>
      <c r="T344" s="5">
        <v>0.851275980472565</v>
      </c>
      <c r="V344" s="11">
        <v>12.3007001876831</v>
      </c>
      <c r="W344" s="5">
        <v>0.857979834079742</v>
      </c>
      <c r="Y344" s="11">
        <v>12.3007001876831</v>
      </c>
      <c r="Z344" s="5">
        <v>0.855212926864624</v>
      </c>
      <c r="AB344" s="11">
        <v>12.3006000518799</v>
      </c>
      <c r="AC344" s="5">
        <v>0.85764616727829</v>
      </c>
      <c r="AE344" s="11">
        <v>12.3007001876831</v>
      </c>
      <c r="AF344" s="5">
        <v>0.854635655879974</v>
      </c>
      <c r="AH344" s="11">
        <v>12.3007001876831</v>
      </c>
      <c r="AI344" s="5">
        <v>0.858910739421844</v>
      </c>
      <c r="AK344" s="11">
        <v>12.3007001876831</v>
      </c>
      <c r="AL344" s="5">
        <v>0.856896162033081</v>
      </c>
      <c r="AN344" s="11">
        <v>12.3006000518799</v>
      </c>
      <c r="AO344" s="5">
        <v>0.86035293340683</v>
      </c>
      <c r="AQ344" s="11">
        <v>12.3006000518799</v>
      </c>
      <c r="AR344" s="5">
        <v>0.857448697090149</v>
      </c>
      <c r="AT344" s="11">
        <v>12.3007001876831</v>
      </c>
      <c r="AU344" s="5">
        <v>0.861083924770355</v>
      </c>
    </row>
    <row r="345">
      <c r="A345" s="11">
        <v>12.3506994247437</v>
      </c>
      <c r="B345" s="5">
        <v>0.834066867828369</v>
      </c>
      <c r="D345" s="11">
        <v>12.3506994247437</v>
      </c>
      <c r="E345" s="5">
        <v>0.861263871192932</v>
      </c>
      <c r="G345" s="11">
        <v>12.3506994247437</v>
      </c>
      <c r="H345" s="5">
        <v>0.839755952358246</v>
      </c>
      <c r="J345" s="11">
        <v>12.3505992889404</v>
      </c>
      <c r="K345" s="5">
        <v>0.859221160411835</v>
      </c>
      <c r="M345" s="11">
        <v>12.3505992889404</v>
      </c>
      <c r="N345" s="5">
        <v>0.847302317619324</v>
      </c>
      <c r="P345" s="11">
        <v>12.3506994247437</v>
      </c>
      <c r="Q345" s="5">
        <v>0.858040034770966</v>
      </c>
      <c r="S345" s="11">
        <v>12.3506994247437</v>
      </c>
      <c r="T345" s="5">
        <v>0.851516842842102</v>
      </c>
      <c r="V345" s="11">
        <v>12.3506994247437</v>
      </c>
      <c r="W345" s="5">
        <v>0.859033465385437</v>
      </c>
      <c r="Y345" s="11">
        <v>12.3506994247437</v>
      </c>
      <c r="Z345" s="5">
        <v>0.855173110961914</v>
      </c>
      <c r="AB345" s="11">
        <v>12.3505992889404</v>
      </c>
      <c r="AC345" s="5">
        <v>0.855141758918762</v>
      </c>
      <c r="AE345" s="11">
        <v>12.3506994247437</v>
      </c>
      <c r="AF345" s="5">
        <v>0.855855464935303</v>
      </c>
      <c r="AH345" s="11">
        <v>12.3506994247437</v>
      </c>
      <c r="AI345" s="5">
        <v>0.858026444911957</v>
      </c>
      <c r="AK345" s="11">
        <v>12.3506994247437</v>
      </c>
      <c r="AL345" s="5">
        <v>0.856354534626007</v>
      </c>
      <c r="AN345" s="11">
        <v>12.3505992889404</v>
      </c>
      <c r="AO345" s="5">
        <v>0.858805358409882</v>
      </c>
      <c r="AQ345" s="11">
        <v>12.3505992889404</v>
      </c>
      <c r="AR345" s="5">
        <v>0.858094751834869</v>
      </c>
      <c r="AT345" s="11">
        <v>12.3506994247437</v>
      </c>
      <c r="AU345" s="5">
        <v>0.857857406139374</v>
      </c>
    </row>
    <row r="346">
      <c r="A346" s="11">
        <v>12.4006996154785</v>
      </c>
      <c r="B346" s="5">
        <v>0.832058191299438</v>
      </c>
      <c r="D346" s="11">
        <v>12.4006996154785</v>
      </c>
      <c r="E346" s="5">
        <v>0.85995626449585</v>
      </c>
      <c r="G346" s="11">
        <v>12.4006996154785</v>
      </c>
      <c r="H346" s="5">
        <v>0.841538846492767</v>
      </c>
      <c r="J346" s="11">
        <v>12.4006996154785</v>
      </c>
      <c r="K346" s="5">
        <v>0.859953701496124</v>
      </c>
      <c r="M346" s="11">
        <v>12.4005994796753</v>
      </c>
      <c r="N346" s="5">
        <v>0.847326517105103</v>
      </c>
      <c r="P346" s="11">
        <v>12.4006996154785</v>
      </c>
      <c r="Q346" s="5">
        <v>0.855458557605743</v>
      </c>
      <c r="S346" s="11">
        <v>12.4006996154785</v>
      </c>
      <c r="T346" s="5">
        <v>0.853996336460114</v>
      </c>
      <c r="V346" s="11">
        <v>12.4006996154785</v>
      </c>
      <c r="W346" s="5">
        <v>0.85845559835434</v>
      </c>
      <c r="Y346" s="11">
        <v>12.4006996154785</v>
      </c>
      <c r="Z346" s="5">
        <v>0.855901420116425</v>
      </c>
      <c r="AB346" s="11">
        <v>12.4005994796753</v>
      </c>
      <c r="AC346" s="5">
        <v>0.857968747615814</v>
      </c>
      <c r="AE346" s="11">
        <v>12.4006996154785</v>
      </c>
      <c r="AF346" s="5">
        <v>0.855882823467255</v>
      </c>
      <c r="AH346" s="11">
        <v>12.4006996154785</v>
      </c>
      <c r="AI346" s="5">
        <v>0.862575113773346</v>
      </c>
      <c r="AK346" s="11">
        <v>12.4006996154785</v>
      </c>
      <c r="AL346" s="5">
        <v>0.859330594539642</v>
      </c>
      <c r="AN346" s="11">
        <v>12.4005994796753</v>
      </c>
      <c r="AO346" s="5">
        <v>0.859536230564117</v>
      </c>
      <c r="AQ346" s="11">
        <v>12.4005994796753</v>
      </c>
      <c r="AR346" s="5">
        <v>0.853656053543091</v>
      </c>
      <c r="AT346" s="11">
        <v>12.4006996154785</v>
      </c>
      <c r="AU346" s="5">
        <v>0.862277686595917</v>
      </c>
    </row>
    <row r="347">
      <c r="A347" s="11">
        <v>12.4506998062134</v>
      </c>
      <c r="B347" s="5">
        <v>0.830647945404053</v>
      </c>
      <c r="D347" s="11">
        <v>12.4506998062134</v>
      </c>
      <c r="E347" s="5">
        <v>0.858732223510742</v>
      </c>
      <c r="G347" s="11">
        <v>12.4506998062134</v>
      </c>
      <c r="H347" s="5">
        <v>0.843803644180298</v>
      </c>
      <c r="J347" s="11">
        <v>12.4506998062134</v>
      </c>
      <c r="K347" s="5">
        <v>0.856385111808777</v>
      </c>
      <c r="M347" s="11">
        <v>12.4506998062134</v>
      </c>
      <c r="N347" s="5">
        <v>0.848368108272552</v>
      </c>
      <c r="P347" s="11">
        <v>12.4506998062134</v>
      </c>
      <c r="Q347" s="5">
        <v>0.855256021022797</v>
      </c>
      <c r="S347" s="11">
        <v>12.4506998062134</v>
      </c>
      <c r="T347" s="5">
        <v>0.854940295219421</v>
      </c>
      <c r="V347" s="11">
        <v>12.4506998062134</v>
      </c>
      <c r="W347" s="5">
        <v>0.857792139053345</v>
      </c>
      <c r="Y347" s="11">
        <v>12.4506998062134</v>
      </c>
      <c r="Z347" s="5">
        <v>0.854334533214569</v>
      </c>
      <c r="AB347" s="11">
        <v>12.4505996704102</v>
      </c>
      <c r="AC347" s="5">
        <v>0.85708487033844</v>
      </c>
      <c r="AE347" s="11">
        <v>12.4506998062134</v>
      </c>
      <c r="AF347" s="5">
        <v>0.855857610702515</v>
      </c>
      <c r="AH347" s="11">
        <v>12.4506998062134</v>
      </c>
      <c r="AI347" s="5">
        <v>0.85813581943512</v>
      </c>
      <c r="AK347" s="11">
        <v>12.4506998062134</v>
      </c>
      <c r="AL347" s="5">
        <v>0.858753025531769</v>
      </c>
      <c r="AN347" s="11">
        <v>12.4505996704102</v>
      </c>
      <c r="AO347" s="5">
        <v>0.859149396419525</v>
      </c>
      <c r="AQ347" s="11">
        <v>12.4505996704102</v>
      </c>
      <c r="AR347" s="5">
        <v>0.85705429315567</v>
      </c>
      <c r="AT347" s="11">
        <v>12.4506998062134</v>
      </c>
      <c r="AU347" s="5">
        <v>0.859775841236115</v>
      </c>
    </row>
    <row r="348">
      <c r="A348" s="11">
        <v>12.5006999969482</v>
      </c>
      <c r="B348" s="5">
        <v>0.82920914888382</v>
      </c>
      <c r="D348" s="11">
        <v>12.5006999969482</v>
      </c>
      <c r="E348" s="5">
        <v>0.859553873538971</v>
      </c>
      <c r="G348" s="11">
        <v>12.5006999969482</v>
      </c>
      <c r="H348" s="5">
        <v>0.844327807426453</v>
      </c>
      <c r="J348" s="11">
        <v>12.5006999969482</v>
      </c>
      <c r="K348" s="5">
        <v>0.856260478496552</v>
      </c>
      <c r="M348" s="11">
        <v>12.5006999969482</v>
      </c>
      <c r="N348" s="5">
        <v>0.847406446933746</v>
      </c>
      <c r="P348" s="11">
        <v>12.5006999969482</v>
      </c>
      <c r="Q348" s="5">
        <v>0.854426324367523</v>
      </c>
      <c r="S348" s="11">
        <v>12.5006999969482</v>
      </c>
      <c r="T348" s="5">
        <v>0.85284823179245</v>
      </c>
      <c r="V348" s="11">
        <v>12.5006999969482</v>
      </c>
      <c r="W348" s="5">
        <v>0.854049563407898</v>
      </c>
      <c r="Y348" s="11">
        <v>12.5006999969482</v>
      </c>
      <c r="Z348" s="5">
        <v>0.858775675296783</v>
      </c>
      <c r="AB348" s="11">
        <v>12.500599861145</v>
      </c>
      <c r="AC348" s="5">
        <v>0.856341302394867</v>
      </c>
      <c r="AE348" s="11">
        <v>12.5006999969482</v>
      </c>
      <c r="AF348" s="5">
        <v>0.855721712112427</v>
      </c>
      <c r="AH348" s="11">
        <v>12.5006999969482</v>
      </c>
      <c r="AI348" s="5">
        <v>0.855992376804352</v>
      </c>
      <c r="AK348" s="11">
        <v>12.5006999969482</v>
      </c>
      <c r="AL348" s="5">
        <v>0.857007622718811</v>
      </c>
      <c r="AN348" s="11">
        <v>12.5006999969482</v>
      </c>
      <c r="AO348" s="5">
        <v>0.858270764350891</v>
      </c>
      <c r="AQ348" s="11">
        <v>12.500599861145</v>
      </c>
      <c r="AR348" s="5">
        <v>0.858863651752472</v>
      </c>
      <c r="AT348" s="11">
        <v>12.5006999969482</v>
      </c>
      <c r="AU348" s="5">
        <v>0.859371602535248</v>
      </c>
    </row>
    <row r="349">
      <c r="A349" s="11">
        <v>12.5507001876831</v>
      </c>
      <c r="B349" s="5">
        <v>0.834201693534851</v>
      </c>
      <c r="D349" s="11">
        <v>12.5507001876831</v>
      </c>
      <c r="E349" s="5">
        <v>0.858699679374695</v>
      </c>
      <c r="G349" s="11">
        <v>12.5507001876831</v>
      </c>
      <c r="H349" s="5">
        <v>0.843302845954895</v>
      </c>
      <c r="J349" s="11">
        <v>12.5507001876831</v>
      </c>
      <c r="K349" s="5">
        <v>0.857973515987396</v>
      </c>
      <c r="M349" s="11">
        <v>12.5507001876831</v>
      </c>
      <c r="N349" s="5">
        <v>0.846701800823212</v>
      </c>
      <c r="P349" s="11">
        <v>12.5507001876831</v>
      </c>
      <c r="Q349" s="5">
        <v>0.857651948928833</v>
      </c>
      <c r="S349" s="11">
        <v>12.5507001876831</v>
      </c>
      <c r="T349" s="5">
        <v>0.854679584503174</v>
      </c>
      <c r="V349" s="11">
        <v>12.5507001876831</v>
      </c>
      <c r="W349" s="5">
        <v>0.859175562858582</v>
      </c>
      <c r="Y349" s="11">
        <v>12.5507001876831</v>
      </c>
      <c r="Z349" s="5">
        <v>0.85580962896347</v>
      </c>
      <c r="AB349" s="11">
        <v>12.5506000518799</v>
      </c>
      <c r="AC349" s="5">
        <v>0.858967006206512</v>
      </c>
      <c r="AE349" s="11">
        <v>12.5507001876831</v>
      </c>
      <c r="AF349" s="5">
        <v>0.8534055352211</v>
      </c>
      <c r="AH349" s="11">
        <v>12.5507001876831</v>
      </c>
      <c r="AI349" s="5">
        <v>0.856316268444061</v>
      </c>
      <c r="AK349" s="11">
        <v>12.5507001876831</v>
      </c>
      <c r="AL349" s="5">
        <v>0.850091755390167</v>
      </c>
      <c r="AN349" s="11">
        <v>12.5507001876831</v>
      </c>
      <c r="AO349" s="5">
        <v>0.860636591911316</v>
      </c>
      <c r="AQ349" s="11">
        <v>12.5506000518799</v>
      </c>
      <c r="AR349" s="5">
        <v>0.857737839221954</v>
      </c>
      <c r="AT349" s="11">
        <v>12.5507001876831</v>
      </c>
      <c r="AU349" s="5">
        <v>0.859962403774261</v>
      </c>
    </row>
    <row r="350">
      <c r="A350" s="11">
        <v>12.6006994247437</v>
      </c>
      <c r="B350" s="5">
        <v>0.832258582115173</v>
      </c>
      <c r="D350" s="11">
        <v>12.6006994247437</v>
      </c>
      <c r="E350" s="5">
        <v>0.860101342201233</v>
      </c>
      <c r="G350" s="11">
        <v>12.6006994247437</v>
      </c>
      <c r="H350" s="5">
        <v>0.841650605201721</v>
      </c>
      <c r="J350" s="11">
        <v>12.6006994247437</v>
      </c>
      <c r="K350" s="5">
        <v>0.856876790523529</v>
      </c>
      <c r="M350" s="11">
        <v>12.6006994247437</v>
      </c>
      <c r="N350" s="5">
        <v>0.848238706588745</v>
      </c>
      <c r="P350" s="11">
        <v>12.6006994247437</v>
      </c>
      <c r="Q350" s="5">
        <v>0.856807708740234</v>
      </c>
      <c r="S350" s="11">
        <v>12.6006994247437</v>
      </c>
      <c r="T350" s="5">
        <v>0.854283690452576</v>
      </c>
      <c r="V350" s="11">
        <v>12.6006994247437</v>
      </c>
      <c r="W350" s="5">
        <v>0.855927765369415</v>
      </c>
      <c r="Y350" s="11">
        <v>12.6006994247437</v>
      </c>
      <c r="Z350" s="5">
        <v>0.854613661766052</v>
      </c>
      <c r="AB350" s="11">
        <v>12.6005992889404</v>
      </c>
      <c r="AC350" s="5">
        <v>0.858483016490936</v>
      </c>
      <c r="AE350" s="11">
        <v>12.6006994247437</v>
      </c>
      <c r="AF350" s="5">
        <v>0.853809714317322</v>
      </c>
      <c r="AH350" s="11">
        <v>12.6006994247437</v>
      </c>
      <c r="AI350" s="5">
        <v>0.858656108379364</v>
      </c>
      <c r="AK350" s="11">
        <v>12.6006994247437</v>
      </c>
      <c r="AL350" s="5">
        <v>0.859789490699768</v>
      </c>
      <c r="AN350" s="11">
        <v>12.6006994247437</v>
      </c>
      <c r="AO350" s="5">
        <v>0.857833802700043</v>
      </c>
      <c r="AQ350" s="11">
        <v>12.6006994247437</v>
      </c>
      <c r="AR350" s="5">
        <v>0.857876121997833</v>
      </c>
      <c r="AT350" s="11">
        <v>12.6006994247437</v>
      </c>
      <c r="AU350" s="5">
        <v>0.856975555419922</v>
      </c>
    </row>
    <row r="351">
      <c r="A351" s="11">
        <v>12.6506996154785</v>
      </c>
      <c r="B351" s="5">
        <v>0.831758320331573</v>
      </c>
      <c r="D351" s="11">
        <v>12.6506996154785</v>
      </c>
      <c r="E351" s="5">
        <v>0.859021186828613</v>
      </c>
      <c r="G351" s="11">
        <v>12.6506996154785</v>
      </c>
      <c r="H351" s="5">
        <v>0.844504594802856</v>
      </c>
      <c r="J351" s="11">
        <v>12.6506996154785</v>
      </c>
      <c r="K351" s="5">
        <v>0.858366668224335</v>
      </c>
      <c r="M351" s="11">
        <v>12.6506996154785</v>
      </c>
      <c r="N351" s="5">
        <v>0.846434652805328</v>
      </c>
      <c r="P351" s="11">
        <v>12.6506996154785</v>
      </c>
      <c r="Q351" s="5">
        <v>0.856341063976288</v>
      </c>
      <c r="S351" s="11">
        <v>12.6506996154785</v>
      </c>
      <c r="T351" s="5">
        <v>0.854413628578186</v>
      </c>
      <c r="V351" s="11">
        <v>12.6506996154785</v>
      </c>
      <c r="W351" s="5">
        <v>0.858472466468811</v>
      </c>
      <c r="Y351" s="11">
        <v>12.6506996154785</v>
      </c>
      <c r="Z351" s="5">
        <v>0.851959824562073</v>
      </c>
      <c r="AB351" s="11">
        <v>12.6505994796753</v>
      </c>
      <c r="AC351" s="5">
        <v>0.857702076435089</v>
      </c>
      <c r="AE351" s="11">
        <v>12.6506996154785</v>
      </c>
      <c r="AF351" s="5">
        <v>0.855735242366791</v>
      </c>
      <c r="AH351" s="11">
        <v>12.6506996154785</v>
      </c>
      <c r="AI351" s="5">
        <v>0.857361257076263</v>
      </c>
      <c r="AK351" s="11">
        <v>12.6506996154785</v>
      </c>
      <c r="AL351" s="5">
        <v>0.857326686382294</v>
      </c>
      <c r="AN351" s="11">
        <v>12.6506996154785</v>
      </c>
      <c r="AO351" s="5">
        <v>0.859211981296539</v>
      </c>
      <c r="AQ351" s="11">
        <v>12.6506996154785</v>
      </c>
      <c r="AR351" s="5">
        <v>0.854417979717255</v>
      </c>
      <c r="AT351" s="11">
        <v>12.6506996154785</v>
      </c>
      <c r="AU351" s="5">
        <v>0.857645213603973</v>
      </c>
    </row>
    <row r="352">
      <c r="A352" s="11">
        <v>12.7006998062134</v>
      </c>
      <c r="B352" s="5">
        <v>0.831050336360931</v>
      </c>
      <c r="D352" s="11">
        <v>12.7006998062134</v>
      </c>
      <c r="E352" s="5">
        <v>0.859214544296265</v>
      </c>
      <c r="G352" s="11">
        <v>12.7006998062134</v>
      </c>
      <c r="H352" s="5">
        <v>0.843656897544861</v>
      </c>
      <c r="J352" s="11">
        <v>12.7006998062134</v>
      </c>
      <c r="K352" s="5">
        <v>0.855390250682831</v>
      </c>
      <c r="M352" s="11">
        <v>12.7006998062134</v>
      </c>
      <c r="N352" s="5">
        <v>0.846340954303741</v>
      </c>
      <c r="P352" s="11">
        <v>12.7006998062134</v>
      </c>
      <c r="Q352" s="5">
        <v>0.857192575931549</v>
      </c>
      <c r="S352" s="11">
        <v>12.7006998062134</v>
      </c>
      <c r="T352" s="5">
        <v>0.852618634700775</v>
      </c>
      <c r="V352" s="11">
        <v>12.7006998062134</v>
      </c>
      <c r="W352" s="5">
        <v>0.85662966966629</v>
      </c>
      <c r="Y352" s="11">
        <v>12.7006998062134</v>
      </c>
      <c r="Z352" s="5">
        <v>0.854736566543579</v>
      </c>
      <c r="AB352" s="11">
        <v>12.7005996704102</v>
      </c>
      <c r="AC352" s="5">
        <v>0.860141336917877</v>
      </c>
      <c r="AE352" s="11">
        <v>12.7006998062134</v>
      </c>
      <c r="AF352" s="5">
        <v>0.856399178504944</v>
      </c>
      <c r="AH352" s="11">
        <v>12.7006998062134</v>
      </c>
      <c r="AI352" s="5">
        <v>0.85893851518631</v>
      </c>
      <c r="AK352" s="11">
        <v>12.7006998062134</v>
      </c>
      <c r="AL352" s="5">
        <v>0.858603894710541</v>
      </c>
      <c r="AN352" s="11">
        <v>12.7006998062134</v>
      </c>
      <c r="AO352" s="5">
        <v>0.860266447067261</v>
      </c>
      <c r="AQ352" s="11">
        <v>12.7006998062134</v>
      </c>
      <c r="AR352" s="5">
        <v>0.857644438743591</v>
      </c>
      <c r="AT352" s="11">
        <v>12.7006998062134</v>
      </c>
      <c r="AU352" s="5">
        <v>0.862301707267761</v>
      </c>
    </row>
    <row r="353">
      <c r="A353" s="11">
        <v>12.7506999969482</v>
      </c>
      <c r="B353" s="5">
        <v>0.830556750297546</v>
      </c>
      <c r="D353" s="11">
        <v>12.7506999969482</v>
      </c>
      <c r="E353" s="5">
        <v>0.859243333339691</v>
      </c>
      <c r="G353" s="11">
        <v>12.7506999969482</v>
      </c>
      <c r="H353" s="5">
        <v>0.843474388122559</v>
      </c>
      <c r="J353" s="11">
        <v>12.7506999969482</v>
      </c>
      <c r="K353" s="5">
        <v>0.856643319129944</v>
      </c>
      <c r="M353" s="11">
        <v>12.7506999969482</v>
      </c>
      <c r="N353" s="5">
        <v>0.846234917640686</v>
      </c>
      <c r="P353" s="11">
        <v>12.7506999969482</v>
      </c>
      <c r="Q353" s="5">
        <v>0.85560929775238</v>
      </c>
      <c r="S353" s="11">
        <v>12.7506999969482</v>
      </c>
      <c r="T353" s="5">
        <v>0.854159951210022</v>
      </c>
      <c r="V353" s="11">
        <v>12.7506999969482</v>
      </c>
      <c r="W353" s="5">
        <v>0.858000516891479</v>
      </c>
      <c r="Y353" s="11">
        <v>12.7506999969482</v>
      </c>
      <c r="Z353" s="5">
        <v>0.853339672088623</v>
      </c>
      <c r="AB353" s="11">
        <v>12.750599861145</v>
      </c>
      <c r="AC353" s="5">
        <v>0.858807623386383</v>
      </c>
      <c r="AE353" s="11">
        <v>12.7506999969482</v>
      </c>
      <c r="AF353" s="5">
        <v>0.855649948120117</v>
      </c>
      <c r="AH353" s="11">
        <v>12.7506999969482</v>
      </c>
      <c r="AI353" s="5">
        <v>0.858204066753387</v>
      </c>
      <c r="AK353" s="11">
        <v>12.7506999969482</v>
      </c>
      <c r="AL353" s="5">
        <v>0.858702659606934</v>
      </c>
      <c r="AN353" s="11">
        <v>12.7506999969482</v>
      </c>
      <c r="AO353" s="5">
        <v>0.857506930828094</v>
      </c>
      <c r="AQ353" s="11">
        <v>12.7506999969482</v>
      </c>
      <c r="AR353" s="5">
        <v>0.858798027038574</v>
      </c>
      <c r="AT353" s="11">
        <v>12.7506999969482</v>
      </c>
      <c r="AU353" s="5">
        <v>0.858364999294281</v>
      </c>
    </row>
    <row r="354">
      <c r="A354" s="11">
        <v>12.8007001876831</v>
      </c>
      <c r="B354" s="5">
        <v>0.83182030916214</v>
      </c>
      <c r="D354" s="11">
        <v>12.8007001876831</v>
      </c>
      <c r="E354" s="5">
        <v>0.859009146690369</v>
      </c>
      <c r="G354" s="11">
        <v>12.8007001876831</v>
      </c>
      <c r="H354" s="5">
        <v>0.843489706516266</v>
      </c>
      <c r="J354" s="11">
        <v>12.8007001876831</v>
      </c>
      <c r="K354" s="5">
        <v>0.858077466487885</v>
      </c>
      <c r="M354" s="11">
        <v>12.8007001876831</v>
      </c>
      <c r="N354" s="5">
        <v>0.848512232303619</v>
      </c>
      <c r="P354" s="11">
        <v>12.8007001876831</v>
      </c>
      <c r="Q354" s="5">
        <v>0.857363820075989</v>
      </c>
      <c r="S354" s="11">
        <v>12.8007001876831</v>
      </c>
      <c r="T354" s="5">
        <v>0.855077803134918</v>
      </c>
      <c r="V354" s="11">
        <v>12.8007001876831</v>
      </c>
      <c r="W354" s="5">
        <v>0.85849791765213</v>
      </c>
      <c r="Y354" s="11">
        <v>12.8007001876831</v>
      </c>
      <c r="Z354" s="5">
        <v>0.853549480438232</v>
      </c>
      <c r="AB354" s="11">
        <v>12.8006000518799</v>
      </c>
      <c r="AC354" s="5">
        <v>0.857601046562195</v>
      </c>
      <c r="AE354" s="11">
        <v>12.8007001876831</v>
      </c>
      <c r="AF354" s="5">
        <v>0.856009840965271</v>
      </c>
      <c r="AH354" s="11">
        <v>12.8007001876831</v>
      </c>
      <c r="AI354" s="5">
        <v>0.856699466705322</v>
      </c>
      <c r="AK354" s="11">
        <v>12.8007001876831</v>
      </c>
      <c r="AL354" s="5">
        <v>0.85633260011673</v>
      </c>
      <c r="AN354" s="11">
        <v>12.8007001876831</v>
      </c>
      <c r="AO354" s="5">
        <v>0.857177197933197</v>
      </c>
      <c r="AQ354" s="11">
        <v>12.8007001876831</v>
      </c>
      <c r="AR354" s="5">
        <v>0.854303896427155</v>
      </c>
      <c r="AT354" s="11">
        <v>12.8007001876831</v>
      </c>
      <c r="AU354" s="5">
        <v>0.859748303890228</v>
      </c>
    </row>
    <row r="355">
      <c r="A355" s="11">
        <v>12.8506994247437</v>
      </c>
      <c r="B355" s="5">
        <v>0.830739796161652</v>
      </c>
      <c r="D355" s="11">
        <v>12.8506994247437</v>
      </c>
      <c r="E355" s="5">
        <v>0.859539389610291</v>
      </c>
      <c r="G355" s="11">
        <v>12.8506994247437</v>
      </c>
      <c r="H355" s="5">
        <v>0.842542111873627</v>
      </c>
      <c r="J355" s="11">
        <v>12.8506994247437</v>
      </c>
      <c r="K355" s="5">
        <v>0.856774926185608</v>
      </c>
      <c r="M355" s="11">
        <v>12.8506994247437</v>
      </c>
      <c r="N355" s="5">
        <v>0.850522518157959</v>
      </c>
      <c r="P355" s="11">
        <v>12.8506994247437</v>
      </c>
      <c r="Q355" s="5">
        <v>0.857315480709076</v>
      </c>
      <c r="S355" s="11">
        <v>12.8506994247437</v>
      </c>
      <c r="T355" s="5">
        <v>0.852752923965454</v>
      </c>
      <c r="V355" s="11">
        <v>12.8506994247437</v>
      </c>
      <c r="W355" s="5">
        <v>0.857866942882538</v>
      </c>
      <c r="Y355" s="11">
        <v>12.8506994247437</v>
      </c>
      <c r="Z355" s="5">
        <v>0.856019258499146</v>
      </c>
      <c r="AB355" s="11">
        <v>12.8505992889404</v>
      </c>
      <c r="AC355" s="5">
        <v>0.86049610376358</v>
      </c>
      <c r="AE355" s="11">
        <v>12.8506994247437</v>
      </c>
      <c r="AF355" s="5">
        <v>0.853470921516418</v>
      </c>
      <c r="AH355" s="11">
        <v>12.8506994247437</v>
      </c>
      <c r="AI355" s="5">
        <v>0.859849154949188</v>
      </c>
      <c r="AK355" s="11">
        <v>12.8506994247437</v>
      </c>
      <c r="AL355" s="5">
        <v>0.856248557567596</v>
      </c>
      <c r="AN355" s="11">
        <v>12.8506994247437</v>
      </c>
      <c r="AO355" s="5">
        <v>0.855512976646423</v>
      </c>
      <c r="AQ355" s="11">
        <v>12.8506994247437</v>
      </c>
      <c r="AR355" s="5">
        <v>0.854756236076355</v>
      </c>
      <c r="AT355" s="11">
        <v>12.8506994247437</v>
      </c>
      <c r="AU355" s="5">
        <v>0.856360077857971</v>
      </c>
    </row>
    <row r="356">
      <c r="A356" s="11">
        <v>12.9006996154785</v>
      </c>
      <c r="B356" s="5">
        <v>0.828856468200684</v>
      </c>
      <c r="D356" s="11">
        <v>12.9006996154785</v>
      </c>
      <c r="E356" s="5">
        <v>0.860602200031281</v>
      </c>
      <c r="G356" s="11">
        <v>12.9006996154785</v>
      </c>
      <c r="H356" s="5">
        <v>0.843687891960144</v>
      </c>
      <c r="J356" s="11">
        <v>12.9006996154785</v>
      </c>
      <c r="K356" s="5">
        <v>0.855457484722137</v>
      </c>
      <c r="M356" s="11">
        <v>12.9006996154785</v>
      </c>
      <c r="N356" s="5">
        <v>0.847145736217499</v>
      </c>
      <c r="P356" s="11">
        <v>12.9006996154785</v>
      </c>
      <c r="Q356" s="5">
        <v>0.855826616287231</v>
      </c>
      <c r="S356" s="11">
        <v>12.9006996154785</v>
      </c>
      <c r="T356" s="5">
        <v>0.851194024085999</v>
      </c>
      <c r="V356" s="11">
        <v>12.9006996154785</v>
      </c>
      <c r="W356" s="5">
        <v>0.857744634151459</v>
      </c>
      <c r="Y356" s="11">
        <v>12.9006996154785</v>
      </c>
      <c r="Z356" s="5">
        <v>0.852032542228699</v>
      </c>
      <c r="AB356" s="11">
        <v>12.9006996154785</v>
      </c>
      <c r="AC356" s="5">
        <v>0.855122089385986</v>
      </c>
      <c r="AE356" s="11">
        <v>12.9006996154785</v>
      </c>
      <c r="AF356" s="5">
        <v>0.852446317672729</v>
      </c>
      <c r="AH356" s="11">
        <v>12.9006996154785</v>
      </c>
      <c r="AI356" s="5">
        <v>0.856963157653809</v>
      </c>
      <c r="AK356" s="11">
        <v>12.9006996154785</v>
      </c>
      <c r="AL356" s="5">
        <v>0.85598349571228</v>
      </c>
      <c r="AN356" s="11">
        <v>12.9006996154785</v>
      </c>
      <c r="AO356" s="5">
        <v>0.857103765010834</v>
      </c>
      <c r="AQ356" s="11">
        <v>12.9006996154785</v>
      </c>
      <c r="AR356" s="5">
        <v>0.854386508464813</v>
      </c>
      <c r="AT356" s="11">
        <v>12.9006996154785</v>
      </c>
      <c r="AU356" s="5">
        <v>0.857084095478058</v>
      </c>
    </row>
    <row r="357">
      <c r="A357" s="11">
        <v>12.9506998062134</v>
      </c>
      <c r="B357" s="5">
        <v>0.833198428153992</v>
      </c>
      <c r="D357" s="11">
        <v>12.9506998062134</v>
      </c>
      <c r="E357" s="5">
        <v>0.859189093112946</v>
      </c>
      <c r="G357" s="11">
        <v>12.9506998062134</v>
      </c>
      <c r="H357" s="5">
        <v>0.843348264694214</v>
      </c>
      <c r="J357" s="11">
        <v>12.9506998062134</v>
      </c>
      <c r="K357" s="5">
        <v>0.855808258056641</v>
      </c>
      <c r="M357" s="11">
        <v>12.9506998062134</v>
      </c>
      <c r="N357" s="5">
        <v>0.845198512077332</v>
      </c>
      <c r="P357" s="11">
        <v>12.9506998062134</v>
      </c>
      <c r="Q357" s="5">
        <v>0.856317937374115</v>
      </c>
      <c r="S357" s="11">
        <v>12.9506998062134</v>
      </c>
      <c r="T357" s="5">
        <v>0.849587500095367</v>
      </c>
      <c r="V357" s="11">
        <v>12.9506998062134</v>
      </c>
      <c r="W357" s="5">
        <v>0.857750713825226</v>
      </c>
      <c r="Y357" s="11">
        <v>12.9506998062134</v>
      </c>
      <c r="Z357" s="5">
        <v>0.854116082191467</v>
      </c>
      <c r="AB357" s="11">
        <v>12.9506998062134</v>
      </c>
      <c r="AC357" s="5">
        <v>0.859935462474823</v>
      </c>
      <c r="AE357" s="11">
        <v>12.9507999420166</v>
      </c>
      <c r="AF357" s="5">
        <v>0.856562733650208</v>
      </c>
      <c r="AH357" s="11">
        <v>12.9506998062134</v>
      </c>
      <c r="AI357" s="5">
        <v>0.85869312286377</v>
      </c>
      <c r="AK357" s="11">
        <v>12.9506998062134</v>
      </c>
      <c r="AL357" s="5">
        <v>0.854879081249237</v>
      </c>
      <c r="AN357" s="11">
        <v>12.9506998062134</v>
      </c>
      <c r="AO357" s="5">
        <v>0.857634603977203</v>
      </c>
      <c r="AQ357" s="11">
        <v>12.9506998062134</v>
      </c>
      <c r="AR357" s="5">
        <v>0.856310129165649</v>
      </c>
      <c r="AT357" s="11">
        <v>12.9506998062134</v>
      </c>
      <c r="AU357" s="5">
        <v>0.859144985675812</v>
      </c>
    </row>
    <row r="358">
      <c r="A358" s="11">
        <v>13.0006999969482</v>
      </c>
      <c r="B358" s="5">
        <v>0.831200659275055</v>
      </c>
      <c r="D358" s="11">
        <v>13.0006999969482</v>
      </c>
      <c r="E358" s="5">
        <v>0.860159993171692</v>
      </c>
      <c r="G358" s="11">
        <v>13.0006999969482</v>
      </c>
      <c r="H358" s="5">
        <v>0.843073666095734</v>
      </c>
      <c r="J358" s="11">
        <v>13.0006999969482</v>
      </c>
      <c r="K358" s="5">
        <v>0.853719115257263</v>
      </c>
      <c r="M358" s="11">
        <v>13.0006999969482</v>
      </c>
      <c r="N358" s="5">
        <v>0.850183844566345</v>
      </c>
      <c r="P358" s="11">
        <v>13.0006999969482</v>
      </c>
      <c r="Q358" s="5">
        <v>0.856923341751099</v>
      </c>
      <c r="S358" s="11">
        <v>13.0006999969482</v>
      </c>
      <c r="T358" s="5">
        <v>0.852577328681946</v>
      </c>
      <c r="V358" s="11">
        <v>13.0006999969482</v>
      </c>
      <c r="W358" s="5">
        <v>0.85777735710144</v>
      </c>
      <c r="Y358" s="11">
        <v>13.0006999969482</v>
      </c>
      <c r="Z358" s="5">
        <v>0.855337023735046</v>
      </c>
      <c r="AB358" s="11">
        <v>13.0006999969482</v>
      </c>
      <c r="AC358" s="5">
        <v>0.857011914253235</v>
      </c>
      <c r="AE358" s="11">
        <v>13.0008001327515</v>
      </c>
      <c r="AF358" s="5">
        <v>0.854481339454651</v>
      </c>
      <c r="AH358" s="11">
        <v>13.0006999969482</v>
      </c>
      <c r="AI358" s="5">
        <v>0.857183158397675</v>
      </c>
      <c r="AK358" s="11">
        <v>13.0006999969482</v>
      </c>
      <c r="AL358" s="5">
        <v>0.855979025363922</v>
      </c>
      <c r="AN358" s="11">
        <v>13.0006999969482</v>
      </c>
      <c r="AO358" s="5">
        <v>0.858025550842285</v>
      </c>
      <c r="AQ358" s="11">
        <v>13.0006999969482</v>
      </c>
      <c r="AR358" s="5">
        <v>0.856899380683899</v>
      </c>
      <c r="AT358" s="11">
        <v>13.0006999969482</v>
      </c>
      <c r="AU358" s="5">
        <v>0.859521627426147</v>
      </c>
    </row>
    <row r="359">
      <c r="A359" s="11">
        <v>13.0506992340088</v>
      </c>
      <c r="B359" s="5">
        <v>0.830077886581421</v>
      </c>
      <c r="D359" s="11">
        <v>13.0506992340088</v>
      </c>
      <c r="E359" s="5">
        <v>0.860630512237549</v>
      </c>
      <c r="G359" s="11">
        <v>13.0506992340088</v>
      </c>
      <c r="H359" s="5">
        <v>0.84366101026535</v>
      </c>
      <c r="J359" s="11">
        <v>13.0506992340088</v>
      </c>
      <c r="K359" s="5">
        <v>0.854213237762451</v>
      </c>
      <c r="M359" s="11">
        <v>13.0506992340088</v>
      </c>
      <c r="N359" s="5">
        <v>0.847503483295441</v>
      </c>
      <c r="P359" s="11">
        <v>13.0506992340088</v>
      </c>
      <c r="Q359" s="5">
        <v>0.856294751167297</v>
      </c>
      <c r="S359" s="11">
        <v>13.0506992340088</v>
      </c>
      <c r="T359" s="5">
        <v>0.850789606571198</v>
      </c>
      <c r="V359" s="11">
        <v>13.0506992340088</v>
      </c>
      <c r="W359" s="5">
        <v>0.859088003635406</v>
      </c>
      <c r="Y359" s="11">
        <v>13.0506992340088</v>
      </c>
      <c r="Z359" s="5">
        <v>0.856376230716705</v>
      </c>
      <c r="AB359" s="11">
        <v>13.0506992340088</v>
      </c>
      <c r="AC359" s="5">
        <v>0.857700228691101</v>
      </c>
      <c r="AE359" s="11">
        <v>13.050799369812</v>
      </c>
      <c r="AF359" s="5">
        <v>0.85716837644577</v>
      </c>
      <c r="AH359" s="11">
        <v>13.0506992340088</v>
      </c>
      <c r="AI359" s="5">
        <v>0.855674266815186</v>
      </c>
      <c r="AK359" s="11">
        <v>13.0506992340088</v>
      </c>
      <c r="AL359" s="5">
        <v>0.85633260011673</v>
      </c>
      <c r="AN359" s="11">
        <v>13.0506992340088</v>
      </c>
      <c r="AO359" s="5">
        <v>0.857050716876984</v>
      </c>
      <c r="AQ359" s="11">
        <v>13.0506992340088</v>
      </c>
      <c r="AR359" s="5">
        <v>0.859602153301239</v>
      </c>
      <c r="AT359" s="11">
        <v>13.0506992340088</v>
      </c>
      <c r="AU359" s="5">
        <v>0.859018325805664</v>
      </c>
    </row>
    <row r="360">
      <c r="A360" s="11">
        <v>13.100700378418</v>
      </c>
      <c r="B360" s="5">
        <v>0.830564379692078</v>
      </c>
      <c r="D360" s="11">
        <v>13.100700378418</v>
      </c>
      <c r="E360" s="5">
        <v>0.857164204120636</v>
      </c>
      <c r="G360" s="11">
        <v>13.100700378418</v>
      </c>
      <c r="H360" s="5">
        <v>0.842622995376587</v>
      </c>
      <c r="J360" s="11">
        <v>13.100700378418</v>
      </c>
      <c r="K360" s="5">
        <v>0.856358468532562</v>
      </c>
      <c r="M360" s="11">
        <v>13.100700378418</v>
      </c>
      <c r="N360" s="5">
        <v>0.847268104553223</v>
      </c>
      <c r="P360" s="11">
        <v>13.100700378418</v>
      </c>
      <c r="Q360" s="5">
        <v>0.857216894626617</v>
      </c>
      <c r="S360" s="11">
        <v>13.100700378418</v>
      </c>
      <c r="T360" s="5">
        <v>0.854637444019318</v>
      </c>
      <c r="V360" s="11">
        <v>13.100700378418</v>
      </c>
      <c r="W360" s="5">
        <v>0.858740091323853</v>
      </c>
      <c r="Y360" s="11">
        <v>13.100700378418</v>
      </c>
      <c r="Z360" s="5">
        <v>0.853073120117188</v>
      </c>
      <c r="AB360" s="11">
        <v>13.100700378418</v>
      </c>
      <c r="AC360" s="5">
        <v>0.856969177722931</v>
      </c>
      <c r="AE360" s="11">
        <v>13.1008005142212</v>
      </c>
      <c r="AF360" s="5">
        <v>0.853181481361389</v>
      </c>
      <c r="AH360" s="11">
        <v>13.100700378418</v>
      </c>
      <c r="AI360" s="5">
        <v>0.855598509311676</v>
      </c>
      <c r="AK360" s="11">
        <v>13.100700378418</v>
      </c>
      <c r="AL360" s="5">
        <v>0.855049192905426</v>
      </c>
      <c r="AN360" s="11">
        <v>13.100700378418</v>
      </c>
      <c r="AO360" s="5">
        <v>0.856921076774597</v>
      </c>
      <c r="AQ360" s="11">
        <v>13.100700378418</v>
      </c>
      <c r="AR360" s="5">
        <v>0.855917990207672</v>
      </c>
      <c r="AT360" s="11">
        <v>13.100700378418</v>
      </c>
      <c r="AU360" s="5">
        <v>0.858191192150116</v>
      </c>
    </row>
    <row r="361">
      <c r="A361" s="11">
        <v>13.1507987976074</v>
      </c>
      <c r="B361" s="5">
        <v>0.829655408859253</v>
      </c>
      <c r="D361" s="11">
        <v>13.1506996154785</v>
      </c>
      <c r="E361" s="5">
        <v>0.859526038169861</v>
      </c>
      <c r="G361" s="11">
        <v>13.1506996154785</v>
      </c>
      <c r="H361" s="5">
        <v>0.843378484249115</v>
      </c>
      <c r="J361" s="11">
        <v>13.1506996154785</v>
      </c>
      <c r="K361" s="5">
        <v>0.857285618782043</v>
      </c>
      <c r="M361" s="11">
        <v>13.1506996154785</v>
      </c>
      <c r="N361" s="5">
        <v>0.846081793308258</v>
      </c>
      <c r="P361" s="11">
        <v>13.1507987976074</v>
      </c>
      <c r="Q361" s="5">
        <v>0.854580700397491</v>
      </c>
      <c r="S361" s="11">
        <v>13.1506996154785</v>
      </c>
      <c r="T361" s="5">
        <v>0.852722883224487</v>
      </c>
      <c r="V361" s="11">
        <v>13.1506996154785</v>
      </c>
      <c r="W361" s="5">
        <v>0.855020582675934</v>
      </c>
      <c r="Y361" s="11">
        <v>13.1506996154785</v>
      </c>
      <c r="Z361" s="5">
        <v>0.852774322032928</v>
      </c>
      <c r="AB361" s="11">
        <v>13.1506996154785</v>
      </c>
      <c r="AC361" s="5">
        <v>0.85662579536438</v>
      </c>
      <c r="AE361" s="11">
        <v>13.1507997512817</v>
      </c>
      <c r="AF361" s="5">
        <v>0.853830516338348</v>
      </c>
      <c r="AH361" s="11">
        <v>13.1506996154785</v>
      </c>
      <c r="AI361" s="5">
        <v>0.855057716369629</v>
      </c>
      <c r="AK361" s="11">
        <v>13.1506996154785</v>
      </c>
      <c r="AL361" s="5">
        <v>0.856999099254608</v>
      </c>
      <c r="AN361" s="11">
        <v>13.1506996154785</v>
      </c>
      <c r="AO361" s="5">
        <v>0.857540547847748</v>
      </c>
      <c r="AQ361" s="11">
        <v>13.1506996154785</v>
      </c>
      <c r="AR361" s="5">
        <v>0.858234405517578</v>
      </c>
      <c r="AT361" s="11">
        <v>13.1506996154785</v>
      </c>
      <c r="AU361" s="5">
        <v>0.857356548309326</v>
      </c>
    </row>
    <row r="362">
      <c r="A362" s="11">
        <v>13.2007999420166</v>
      </c>
      <c r="B362" s="5">
        <v>0.830187916755676</v>
      </c>
      <c r="D362" s="11">
        <v>13.2006988525391</v>
      </c>
      <c r="E362" s="5">
        <v>0.857307016849518</v>
      </c>
      <c r="G362" s="11">
        <v>13.2006988525391</v>
      </c>
      <c r="H362" s="5">
        <v>0.845062911510468</v>
      </c>
      <c r="J362" s="11">
        <v>13.2006988525391</v>
      </c>
      <c r="K362" s="5">
        <v>0.857166886329651</v>
      </c>
      <c r="M362" s="11">
        <v>13.2006988525391</v>
      </c>
      <c r="N362" s="5">
        <v>0.845952212810516</v>
      </c>
      <c r="P362" s="11">
        <v>13.2007999420166</v>
      </c>
      <c r="Q362" s="5">
        <v>0.855952560901642</v>
      </c>
      <c r="S362" s="11">
        <v>13.2006988525391</v>
      </c>
      <c r="T362" s="5">
        <v>0.854245901107788</v>
      </c>
      <c r="V362" s="11">
        <v>13.2006988525391</v>
      </c>
      <c r="W362" s="5">
        <v>0.857976734638214</v>
      </c>
      <c r="Y362" s="11">
        <v>13.2006988525391</v>
      </c>
      <c r="Z362" s="5">
        <v>0.854488730430603</v>
      </c>
      <c r="AB362" s="11">
        <v>13.2006988525391</v>
      </c>
      <c r="AC362" s="5">
        <v>0.858495712280273</v>
      </c>
      <c r="AE362" s="11">
        <v>13.2007989883423</v>
      </c>
      <c r="AF362" s="5">
        <v>0.852181196212769</v>
      </c>
      <c r="AH362" s="11">
        <v>13.2006988525391</v>
      </c>
      <c r="AI362" s="5">
        <v>0.855576395988464</v>
      </c>
      <c r="AK362" s="11">
        <v>13.2006988525391</v>
      </c>
      <c r="AL362" s="5">
        <v>0.853994071483612</v>
      </c>
      <c r="AN362" s="11">
        <v>13.2006988525391</v>
      </c>
      <c r="AO362" s="5">
        <v>0.85564523935318</v>
      </c>
      <c r="AQ362" s="11">
        <v>13.2006988525391</v>
      </c>
      <c r="AR362" s="5">
        <v>0.860136926174164</v>
      </c>
      <c r="AT362" s="11">
        <v>13.2006988525391</v>
      </c>
      <c r="AU362" s="5">
        <v>0.857194244861603</v>
      </c>
    </row>
    <row r="363">
      <c r="A363" s="11">
        <v>13.2507991790771</v>
      </c>
      <c r="B363" s="5">
        <v>0.830203592777252</v>
      </c>
      <c r="D363" s="11">
        <v>13.2506999969482</v>
      </c>
      <c r="E363" s="5">
        <v>0.860080897808075</v>
      </c>
      <c r="G363" s="11">
        <v>13.2506999969482</v>
      </c>
      <c r="H363" s="5">
        <v>0.842928409576416</v>
      </c>
      <c r="J363" s="11">
        <v>13.2506999969482</v>
      </c>
      <c r="K363" s="5">
        <v>0.855393886566162</v>
      </c>
      <c r="M363" s="11">
        <v>13.2506999969482</v>
      </c>
      <c r="N363" s="5">
        <v>0.845436811447144</v>
      </c>
      <c r="P363" s="11">
        <v>13.2507991790771</v>
      </c>
      <c r="Q363" s="5">
        <v>0.855681478977203</v>
      </c>
      <c r="S363" s="11">
        <v>13.2507991790771</v>
      </c>
      <c r="T363" s="5">
        <v>0.850356698036194</v>
      </c>
      <c r="V363" s="11">
        <v>13.2506999969482</v>
      </c>
      <c r="W363" s="5">
        <v>0.855553984642029</v>
      </c>
      <c r="Y363" s="11">
        <v>13.2506999969482</v>
      </c>
      <c r="Z363" s="5">
        <v>0.851195931434631</v>
      </c>
      <c r="AB363" s="11">
        <v>13.2506999969482</v>
      </c>
      <c r="AC363" s="5">
        <v>0.86049610376358</v>
      </c>
      <c r="AE363" s="11">
        <v>13.2508001327515</v>
      </c>
      <c r="AF363" s="5">
        <v>0.855877339839935</v>
      </c>
      <c r="AH363" s="11">
        <v>13.2506999969482</v>
      </c>
      <c r="AI363" s="5">
        <v>0.854953229427338</v>
      </c>
      <c r="AK363" s="11">
        <v>13.2506999969482</v>
      </c>
      <c r="AL363" s="5">
        <v>0.85385400056839</v>
      </c>
      <c r="AN363" s="11">
        <v>13.2506999969482</v>
      </c>
      <c r="AO363" s="5">
        <v>0.859464764595032</v>
      </c>
      <c r="AQ363" s="11">
        <v>13.2506999969482</v>
      </c>
      <c r="AR363" s="5">
        <v>0.856372535228729</v>
      </c>
      <c r="AT363" s="11">
        <v>13.2506999969482</v>
      </c>
      <c r="AU363" s="5">
        <v>0.857464492321014</v>
      </c>
    </row>
    <row r="364">
      <c r="A364" s="11">
        <v>13.3008003234863</v>
      </c>
      <c r="B364" s="5">
        <v>0.829619884490967</v>
      </c>
      <c r="D364" s="11">
        <v>13.3006992340088</v>
      </c>
      <c r="E364" s="5">
        <v>0.857641279697418</v>
      </c>
      <c r="G364" s="11">
        <v>13.3006992340088</v>
      </c>
      <c r="H364" s="5">
        <v>0.840300738811493</v>
      </c>
      <c r="J364" s="11">
        <v>13.3006992340088</v>
      </c>
      <c r="K364" s="5">
        <v>0.857581436634064</v>
      </c>
      <c r="M364" s="11">
        <v>13.3006992340088</v>
      </c>
      <c r="N364" s="5">
        <v>0.846225917339325</v>
      </c>
      <c r="P364" s="11">
        <v>13.3008003234863</v>
      </c>
      <c r="Q364" s="5">
        <v>0.857241451740265</v>
      </c>
      <c r="S364" s="11">
        <v>13.3008003234863</v>
      </c>
      <c r="T364" s="5">
        <v>0.848671138286591</v>
      </c>
      <c r="V364" s="11">
        <v>13.3006992340088</v>
      </c>
      <c r="W364" s="5">
        <v>0.855704605579376</v>
      </c>
      <c r="Y364" s="11">
        <v>13.3006992340088</v>
      </c>
      <c r="Z364" s="5">
        <v>0.853894174098969</v>
      </c>
      <c r="AB364" s="11">
        <v>13.3006992340088</v>
      </c>
      <c r="AC364" s="5">
        <v>0.855113983154297</v>
      </c>
      <c r="AE364" s="11">
        <v>13.300799369812</v>
      </c>
      <c r="AF364" s="5">
        <v>0.851735889911652</v>
      </c>
      <c r="AH364" s="11">
        <v>13.3006992340088</v>
      </c>
      <c r="AI364" s="5">
        <v>0.8573157787323</v>
      </c>
      <c r="AK364" s="11">
        <v>13.3006992340088</v>
      </c>
      <c r="AL364" s="5">
        <v>0.853606283664703</v>
      </c>
      <c r="AN364" s="11">
        <v>13.3006992340088</v>
      </c>
      <c r="AO364" s="5">
        <v>0.856102645397186</v>
      </c>
      <c r="AQ364" s="11">
        <v>13.3006992340088</v>
      </c>
      <c r="AR364" s="5">
        <v>0.855096101760864</v>
      </c>
      <c r="AT364" s="11">
        <v>13.3008003234863</v>
      </c>
      <c r="AU364" s="5">
        <v>0.858603119850159</v>
      </c>
    </row>
    <row r="365">
      <c r="A365" s="11">
        <v>13.3507995605469</v>
      </c>
      <c r="B365" s="5">
        <v>0.829106390476227</v>
      </c>
      <c r="D365" s="11">
        <v>13.350700378418</v>
      </c>
      <c r="E365" s="5">
        <v>0.855582535266876</v>
      </c>
      <c r="G365" s="11">
        <v>13.350700378418</v>
      </c>
      <c r="H365" s="5">
        <v>0.842637181282043</v>
      </c>
      <c r="J365" s="11">
        <v>13.350700378418</v>
      </c>
      <c r="K365" s="5">
        <v>0.859439790248871</v>
      </c>
      <c r="M365" s="11">
        <v>13.350700378418</v>
      </c>
      <c r="N365" s="5">
        <v>0.847010791301727</v>
      </c>
      <c r="P365" s="11">
        <v>13.3507995605469</v>
      </c>
      <c r="Q365" s="5">
        <v>0.856125771999359</v>
      </c>
      <c r="S365" s="11">
        <v>13.3507995605469</v>
      </c>
      <c r="T365" s="5">
        <v>0.850794553756714</v>
      </c>
      <c r="V365" s="11">
        <v>13.350700378418</v>
      </c>
      <c r="W365" s="5">
        <v>0.858124375343323</v>
      </c>
      <c r="Y365" s="11">
        <v>13.350700378418</v>
      </c>
      <c r="Z365" s="5">
        <v>0.853586077690125</v>
      </c>
      <c r="AB365" s="11">
        <v>13.350700378418</v>
      </c>
      <c r="AC365" s="5">
        <v>0.856921672821045</v>
      </c>
      <c r="AE365" s="11">
        <v>13.3508005142212</v>
      </c>
      <c r="AF365" s="5">
        <v>0.853700280189514</v>
      </c>
      <c r="AH365" s="11">
        <v>13.350700378418</v>
      </c>
      <c r="AI365" s="5">
        <v>0.856816470623016</v>
      </c>
      <c r="AK365" s="11">
        <v>13.350700378418</v>
      </c>
      <c r="AL365" s="5">
        <v>0.855800628662109</v>
      </c>
      <c r="AN365" s="11">
        <v>13.350700378418</v>
      </c>
      <c r="AO365" s="5">
        <v>0.855004489421844</v>
      </c>
      <c r="AQ365" s="11">
        <v>13.350700378418</v>
      </c>
      <c r="AR365" s="5">
        <v>0.854781627655029</v>
      </c>
      <c r="AT365" s="11">
        <v>13.3507995605469</v>
      </c>
      <c r="AU365" s="5">
        <v>0.857239961624146</v>
      </c>
    </row>
    <row r="366">
      <c r="A366" s="11">
        <v>13.4007987976074</v>
      </c>
      <c r="B366" s="5">
        <v>0.830949306488037</v>
      </c>
      <c r="D366" s="11">
        <v>13.4006996154785</v>
      </c>
      <c r="E366" s="5">
        <v>0.859074592590332</v>
      </c>
      <c r="G366" s="11">
        <v>13.4006996154785</v>
      </c>
      <c r="H366" s="5">
        <v>0.841945648193359</v>
      </c>
      <c r="J366" s="11">
        <v>13.4006996154785</v>
      </c>
      <c r="K366" s="5">
        <v>0.856808662414551</v>
      </c>
      <c r="M366" s="11">
        <v>13.4006996154785</v>
      </c>
      <c r="N366" s="5">
        <v>0.846628189086914</v>
      </c>
      <c r="P366" s="11">
        <v>13.4007987976074</v>
      </c>
      <c r="Q366" s="5">
        <v>0.854656755924225</v>
      </c>
      <c r="S366" s="11">
        <v>13.4007987976074</v>
      </c>
      <c r="T366" s="5">
        <v>0.853556394577026</v>
      </c>
      <c r="V366" s="11">
        <v>13.4006996154785</v>
      </c>
      <c r="W366" s="5">
        <v>0.855699360370636</v>
      </c>
      <c r="Y366" s="11">
        <v>13.4006996154785</v>
      </c>
      <c r="Z366" s="5">
        <v>0.85184633731842</v>
      </c>
      <c r="AB366" s="11">
        <v>13.4006996154785</v>
      </c>
      <c r="AC366" s="5">
        <v>0.855879187583923</v>
      </c>
      <c r="AE366" s="11">
        <v>13.4007997512817</v>
      </c>
      <c r="AF366" s="5">
        <v>0.85400265455246</v>
      </c>
      <c r="AH366" s="11">
        <v>13.4006996154785</v>
      </c>
      <c r="AI366" s="5">
        <v>0.859031081199646</v>
      </c>
      <c r="AK366" s="11">
        <v>13.4006996154785</v>
      </c>
      <c r="AL366" s="5">
        <v>0.855461955070496</v>
      </c>
      <c r="AN366" s="11">
        <v>13.4006996154785</v>
      </c>
      <c r="AO366" s="5">
        <v>0.856432378292084</v>
      </c>
      <c r="AQ366" s="11">
        <v>13.4006996154785</v>
      </c>
      <c r="AR366" s="5">
        <v>0.854087054729462</v>
      </c>
      <c r="AT366" s="11">
        <v>13.4007987976074</v>
      </c>
      <c r="AU366" s="5">
        <v>0.855097830295563</v>
      </c>
    </row>
    <row r="367">
      <c r="A367" s="11">
        <v>13.4507999420166</v>
      </c>
      <c r="B367" s="5">
        <v>0.828780233860016</v>
      </c>
      <c r="D367" s="11">
        <v>13.4506988525391</v>
      </c>
      <c r="E367" s="5">
        <v>0.859678268432617</v>
      </c>
      <c r="G367" s="11">
        <v>13.4506988525391</v>
      </c>
      <c r="H367" s="5">
        <v>0.841980278491974</v>
      </c>
      <c r="J367" s="11">
        <v>13.4506988525391</v>
      </c>
      <c r="K367" s="5">
        <v>0.854535758495331</v>
      </c>
      <c r="M367" s="11">
        <v>13.4506988525391</v>
      </c>
      <c r="N367" s="5">
        <v>0.844673633575439</v>
      </c>
      <c r="P367" s="11">
        <v>13.4507999420166</v>
      </c>
      <c r="Q367" s="5">
        <v>0.852726459503174</v>
      </c>
      <c r="S367" s="11">
        <v>13.4507999420166</v>
      </c>
      <c r="T367" s="5">
        <v>0.851923108100891</v>
      </c>
      <c r="V367" s="11">
        <v>13.4506988525391</v>
      </c>
      <c r="W367" s="5">
        <v>0.854051947593689</v>
      </c>
      <c r="Y367" s="11">
        <v>13.4506988525391</v>
      </c>
      <c r="Z367" s="5">
        <v>0.852408468723297</v>
      </c>
      <c r="AB367" s="11">
        <v>13.4506988525391</v>
      </c>
      <c r="AC367" s="5">
        <v>0.855419516563416</v>
      </c>
      <c r="AE367" s="11">
        <v>13.4507989883423</v>
      </c>
      <c r="AF367" s="5">
        <v>0.85341876745224</v>
      </c>
      <c r="AH367" s="11">
        <v>13.4506988525391</v>
      </c>
      <c r="AI367" s="5">
        <v>0.854741275310516</v>
      </c>
      <c r="AK367" s="11">
        <v>13.4506988525391</v>
      </c>
      <c r="AL367" s="5">
        <v>0.854102194309235</v>
      </c>
      <c r="AN367" s="11">
        <v>13.4506988525391</v>
      </c>
      <c r="AO367" s="5">
        <v>0.856826603412628</v>
      </c>
      <c r="AQ367" s="11">
        <v>13.4506988525391</v>
      </c>
      <c r="AR367" s="5">
        <v>0.854803144931793</v>
      </c>
      <c r="AT367" s="11">
        <v>13.4507999420166</v>
      </c>
      <c r="AU367" s="5">
        <v>0.858169436454773</v>
      </c>
    </row>
    <row r="368">
      <c r="A368" s="11">
        <v>13.5007991790771</v>
      </c>
      <c r="B368" s="5">
        <v>0.832233607769012</v>
      </c>
      <c r="D368" s="11">
        <v>13.5006999969482</v>
      </c>
      <c r="E368" s="5">
        <v>0.859369099140167</v>
      </c>
      <c r="G368" s="11">
        <v>13.5007991790771</v>
      </c>
      <c r="H368" s="5">
        <v>0.842040181159973</v>
      </c>
      <c r="J368" s="11">
        <v>13.5006999969482</v>
      </c>
      <c r="K368" s="5">
        <v>0.85355406999588</v>
      </c>
      <c r="M368" s="11">
        <v>13.5006999969482</v>
      </c>
      <c r="N368" s="5">
        <v>0.845160603523254</v>
      </c>
      <c r="P368" s="11">
        <v>13.5007991790771</v>
      </c>
      <c r="Q368" s="5">
        <v>0.856204509735107</v>
      </c>
      <c r="S368" s="11">
        <v>13.5007991790771</v>
      </c>
      <c r="T368" s="5">
        <v>0.848768472671509</v>
      </c>
      <c r="V368" s="11">
        <v>13.5006999969482</v>
      </c>
      <c r="W368" s="5">
        <v>0.857616662979126</v>
      </c>
      <c r="Y368" s="11">
        <v>13.5006999969482</v>
      </c>
      <c r="Z368" s="5">
        <v>0.853460907936096</v>
      </c>
      <c r="AB368" s="11">
        <v>13.5006999969482</v>
      </c>
      <c r="AC368" s="5">
        <v>0.855709671974182</v>
      </c>
      <c r="AE368" s="11">
        <v>13.5008001327515</v>
      </c>
      <c r="AF368" s="5">
        <v>0.854035973548889</v>
      </c>
      <c r="AH368" s="11">
        <v>13.5006999969482</v>
      </c>
      <c r="AI368" s="5">
        <v>0.856303334236145</v>
      </c>
      <c r="AK368" s="11">
        <v>13.5006999969482</v>
      </c>
      <c r="AL368" s="5">
        <v>0.856115937232971</v>
      </c>
      <c r="AN368" s="11">
        <v>13.5006999969482</v>
      </c>
      <c r="AO368" s="5">
        <v>0.85867828130722</v>
      </c>
      <c r="AQ368" s="11">
        <v>13.5006999969482</v>
      </c>
      <c r="AR368" s="5">
        <v>0.856149137020111</v>
      </c>
      <c r="AT368" s="11">
        <v>13.5007991790771</v>
      </c>
      <c r="AU368" s="5">
        <v>0.858043789863586</v>
      </c>
    </row>
    <row r="369">
      <c r="A369" s="11">
        <v>13.5508003234863</v>
      </c>
      <c r="B369" s="5">
        <v>0.83092200756073</v>
      </c>
      <c r="D369" s="11">
        <v>13.5506992340088</v>
      </c>
      <c r="E369" s="5">
        <v>0.857902586460114</v>
      </c>
      <c r="G369" s="11">
        <v>13.5508003234863</v>
      </c>
      <c r="H369" s="5">
        <v>0.842283546924591</v>
      </c>
      <c r="J369" s="11">
        <v>13.5506992340088</v>
      </c>
      <c r="K369" s="5">
        <v>0.855491638183594</v>
      </c>
      <c r="M369" s="11">
        <v>13.5506992340088</v>
      </c>
      <c r="N369" s="5">
        <v>0.845366656780243</v>
      </c>
      <c r="P369" s="11">
        <v>13.5508003234863</v>
      </c>
      <c r="Q369" s="5">
        <v>0.855594158172607</v>
      </c>
      <c r="S369" s="11">
        <v>13.5508003234863</v>
      </c>
      <c r="T369" s="5">
        <v>0.852622210979462</v>
      </c>
      <c r="V369" s="11">
        <v>13.5506992340088</v>
      </c>
      <c r="W369" s="5">
        <v>0.856328904628754</v>
      </c>
      <c r="Y369" s="11">
        <v>13.5506992340088</v>
      </c>
      <c r="Z369" s="5">
        <v>0.852092325687408</v>
      </c>
      <c r="AB369" s="11">
        <v>13.5506992340088</v>
      </c>
      <c r="AC369" s="5">
        <v>0.858917772769928</v>
      </c>
      <c r="AE369" s="11">
        <v>13.550799369812</v>
      </c>
      <c r="AF369" s="5">
        <v>0.853138327598572</v>
      </c>
      <c r="AH369" s="11">
        <v>13.5506992340088</v>
      </c>
      <c r="AI369" s="5">
        <v>0.856880247592926</v>
      </c>
      <c r="AK369" s="11">
        <v>13.5506992340088</v>
      </c>
      <c r="AL369" s="5">
        <v>0.855119168758392</v>
      </c>
      <c r="AN369" s="11">
        <v>13.5506992340088</v>
      </c>
      <c r="AO369" s="5">
        <v>0.85734897851944</v>
      </c>
      <c r="AQ369" s="11">
        <v>13.5506992340088</v>
      </c>
      <c r="AR369" s="5">
        <v>0.855082631111145</v>
      </c>
      <c r="AT369" s="11">
        <v>13.5508003234863</v>
      </c>
      <c r="AU369" s="5">
        <v>0.858135044574738</v>
      </c>
    </row>
    <row r="370">
      <c r="A370" s="11">
        <v>13.6007995605469</v>
      </c>
      <c r="B370" s="5">
        <v>0.832017064094543</v>
      </c>
      <c r="D370" s="11">
        <v>13.600700378418</v>
      </c>
      <c r="E370" s="5">
        <v>0.855957448482513</v>
      </c>
      <c r="G370" s="11">
        <v>13.6007995605469</v>
      </c>
      <c r="H370" s="5">
        <v>0.841281294822693</v>
      </c>
      <c r="J370" s="11">
        <v>13.600700378418</v>
      </c>
      <c r="K370" s="5">
        <v>0.853840410709381</v>
      </c>
      <c r="M370" s="11">
        <v>13.600700378418</v>
      </c>
      <c r="N370" s="5">
        <v>0.843834638595581</v>
      </c>
      <c r="P370" s="11">
        <v>13.6007995605469</v>
      </c>
      <c r="Q370" s="5">
        <v>0.857053577899933</v>
      </c>
      <c r="S370" s="11">
        <v>13.6007995605469</v>
      </c>
      <c r="T370" s="5">
        <v>0.850342214107513</v>
      </c>
      <c r="V370" s="11">
        <v>13.600700378418</v>
      </c>
      <c r="W370" s="5">
        <v>0.857428312301636</v>
      </c>
      <c r="Y370" s="11">
        <v>13.600700378418</v>
      </c>
      <c r="Z370" s="5">
        <v>0.853725492954254</v>
      </c>
      <c r="AB370" s="11">
        <v>13.600700378418</v>
      </c>
      <c r="AC370" s="5">
        <v>0.853739023208618</v>
      </c>
      <c r="AE370" s="11">
        <v>13.6008005142212</v>
      </c>
      <c r="AF370" s="5">
        <v>0.853526413440704</v>
      </c>
      <c r="AH370" s="11">
        <v>13.600700378418</v>
      </c>
      <c r="AI370" s="5">
        <v>0.856755673885345</v>
      </c>
      <c r="AK370" s="11">
        <v>13.6007995605469</v>
      </c>
      <c r="AL370" s="5">
        <v>0.854574859142303</v>
      </c>
      <c r="AN370" s="11">
        <v>13.600700378418</v>
      </c>
      <c r="AO370" s="5">
        <v>0.85679966211319</v>
      </c>
      <c r="AQ370" s="11">
        <v>13.600700378418</v>
      </c>
      <c r="AR370" s="5">
        <v>0.853425681591034</v>
      </c>
      <c r="AT370" s="11">
        <v>13.6007995605469</v>
      </c>
      <c r="AU370" s="5">
        <v>0.857745587825775</v>
      </c>
    </row>
    <row r="371">
      <c r="A371" s="11">
        <v>13.6507987976074</v>
      </c>
      <c r="B371" s="5">
        <v>0.82905900478363</v>
      </c>
      <c r="D371" s="11">
        <v>13.6506996154785</v>
      </c>
      <c r="E371" s="5">
        <v>0.860187947750092</v>
      </c>
      <c r="G371" s="11">
        <v>13.6507987976074</v>
      </c>
      <c r="H371" s="5">
        <v>0.841441452503204</v>
      </c>
      <c r="J371" s="11">
        <v>13.6506996154785</v>
      </c>
      <c r="K371" s="5">
        <v>0.853395879268646</v>
      </c>
      <c r="M371" s="11">
        <v>13.6506996154785</v>
      </c>
      <c r="N371" s="5">
        <v>0.846509218215942</v>
      </c>
      <c r="P371" s="11">
        <v>13.6507987976074</v>
      </c>
      <c r="Q371" s="5">
        <v>0.855277836322784</v>
      </c>
      <c r="S371" s="11">
        <v>13.6507987976074</v>
      </c>
      <c r="T371" s="5">
        <v>0.849528312683105</v>
      </c>
      <c r="V371" s="11">
        <v>13.6506996154785</v>
      </c>
      <c r="W371" s="5">
        <v>0.857501804828644</v>
      </c>
      <c r="Y371" s="11">
        <v>13.6506996154785</v>
      </c>
      <c r="Z371" s="5">
        <v>0.851335406303406</v>
      </c>
      <c r="AB371" s="11">
        <v>13.6506996154785</v>
      </c>
      <c r="AC371" s="5">
        <v>0.856919944286346</v>
      </c>
      <c r="AE371" s="11">
        <v>13.6507997512817</v>
      </c>
      <c r="AF371" s="5">
        <v>0.853680312633514</v>
      </c>
      <c r="AH371" s="11">
        <v>13.6507987976074</v>
      </c>
      <c r="AI371" s="5">
        <v>0.857656598091125</v>
      </c>
      <c r="AK371" s="11">
        <v>13.6507987976074</v>
      </c>
      <c r="AL371" s="5">
        <v>0.853646874427795</v>
      </c>
      <c r="AN371" s="11">
        <v>13.6506996154785</v>
      </c>
      <c r="AO371" s="5">
        <v>0.857736527919769</v>
      </c>
      <c r="AQ371" s="11">
        <v>13.6506996154785</v>
      </c>
      <c r="AR371" s="5">
        <v>0.852447867393494</v>
      </c>
      <c r="AT371" s="11">
        <v>13.6507987976074</v>
      </c>
      <c r="AU371" s="5">
        <v>0.856199443340302</v>
      </c>
    </row>
    <row r="372">
      <c r="A372" s="11">
        <v>13.7007999420166</v>
      </c>
      <c r="B372" s="5">
        <v>0.827118992805481</v>
      </c>
      <c r="D372" s="11">
        <v>13.7006988525391</v>
      </c>
      <c r="E372" s="5">
        <v>0.859878480434418</v>
      </c>
      <c r="G372" s="11">
        <v>13.7007999420166</v>
      </c>
      <c r="H372" s="5">
        <v>0.841994404792786</v>
      </c>
      <c r="J372" s="11">
        <v>13.7006988525391</v>
      </c>
      <c r="K372" s="5">
        <v>0.854796290397644</v>
      </c>
      <c r="M372" s="11">
        <v>13.7006988525391</v>
      </c>
      <c r="N372" s="5">
        <v>0.845459282398224</v>
      </c>
      <c r="P372" s="11">
        <v>13.7007999420166</v>
      </c>
      <c r="Q372" s="5">
        <v>0.855793714523315</v>
      </c>
      <c r="S372" s="11">
        <v>13.7007999420166</v>
      </c>
      <c r="T372" s="5">
        <v>0.851939737796783</v>
      </c>
      <c r="V372" s="11">
        <v>13.7006988525391</v>
      </c>
      <c r="W372" s="5">
        <v>0.857520937919617</v>
      </c>
      <c r="Y372" s="11">
        <v>13.7006988525391</v>
      </c>
      <c r="Z372" s="5">
        <v>0.854590892791748</v>
      </c>
      <c r="AB372" s="11">
        <v>13.7006988525391</v>
      </c>
      <c r="AC372" s="5">
        <v>0.858965933322906</v>
      </c>
      <c r="AE372" s="11">
        <v>13.7007989883423</v>
      </c>
      <c r="AF372" s="5">
        <v>0.853388667106628</v>
      </c>
      <c r="AH372" s="11">
        <v>13.7007999420166</v>
      </c>
      <c r="AI372" s="5">
        <v>0.858764886856079</v>
      </c>
      <c r="AK372" s="11">
        <v>13.7007999420166</v>
      </c>
      <c r="AL372" s="5">
        <v>0.854140281677246</v>
      </c>
      <c r="AN372" s="11">
        <v>13.7006988525391</v>
      </c>
      <c r="AO372" s="5">
        <v>0.857270121574402</v>
      </c>
      <c r="AQ372" s="11">
        <v>13.7006988525391</v>
      </c>
      <c r="AR372" s="5">
        <v>0.855898201465607</v>
      </c>
      <c r="AT372" s="11">
        <v>13.7007999420166</v>
      </c>
      <c r="AU372" s="5">
        <v>0.85639888048172</v>
      </c>
    </row>
    <row r="373">
      <c r="A373" s="11">
        <v>13.7507991790771</v>
      </c>
      <c r="B373" s="5">
        <v>0.830756962299347</v>
      </c>
      <c r="D373" s="11">
        <v>13.7506999969482</v>
      </c>
      <c r="E373" s="5">
        <v>0.857890069484711</v>
      </c>
      <c r="G373" s="11">
        <v>13.7507991790771</v>
      </c>
      <c r="H373" s="5">
        <v>0.841512978076935</v>
      </c>
      <c r="J373" s="11">
        <v>13.7506999969482</v>
      </c>
      <c r="K373" s="5">
        <v>0.855109930038452</v>
      </c>
      <c r="M373" s="11">
        <v>13.7506999969482</v>
      </c>
      <c r="N373" s="5">
        <v>0.845404148101807</v>
      </c>
      <c r="P373" s="11">
        <v>13.7507991790771</v>
      </c>
      <c r="Q373" s="5">
        <v>0.854778707027435</v>
      </c>
      <c r="S373" s="11">
        <v>13.7507991790771</v>
      </c>
      <c r="T373" s="5">
        <v>0.849842071533203</v>
      </c>
      <c r="V373" s="11">
        <v>13.7506999969482</v>
      </c>
      <c r="W373" s="5">
        <v>0.85546612739563</v>
      </c>
      <c r="Y373" s="11">
        <v>13.7506999969482</v>
      </c>
      <c r="Z373" s="5">
        <v>0.852222621440887</v>
      </c>
      <c r="AB373" s="11">
        <v>13.7506999969482</v>
      </c>
      <c r="AC373" s="5">
        <v>0.854679048061371</v>
      </c>
      <c r="AE373" s="11">
        <v>13.7508001327515</v>
      </c>
      <c r="AF373" s="5">
        <v>0.855273544788361</v>
      </c>
      <c r="AH373" s="11">
        <v>13.7507991790771</v>
      </c>
      <c r="AI373" s="5">
        <v>0.857798218727112</v>
      </c>
      <c r="AK373" s="11">
        <v>13.7507991790771</v>
      </c>
      <c r="AL373" s="5">
        <v>0.854282140731812</v>
      </c>
      <c r="AN373" s="11">
        <v>13.7506999969482</v>
      </c>
      <c r="AO373" s="5">
        <v>0.857625722885132</v>
      </c>
      <c r="AQ373" s="11">
        <v>13.7506999969482</v>
      </c>
      <c r="AR373" s="5">
        <v>0.851378679275513</v>
      </c>
      <c r="AT373" s="11">
        <v>13.7507991790771</v>
      </c>
      <c r="AU373" s="5">
        <v>0.858226001262665</v>
      </c>
    </row>
    <row r="374">
      <c r="A374" s="11">
        <v>13.8008003234863</v>
      </c>
      <c r="B374" s="5">
        <v>0.826447367668152</v>
      </c>
      <c r="D374" s="11">
        <v>13.8006992340088</v>
      </c>
      <c r="E374" s="5">
        <v>0.857058227062225</v>
      </c>
      <c r="G374" s="11">
        <v>13.8008003234863</v>
      </c>
      <c r="H374" s="5">
        <v>0.841355443000793</v>
      </c>
      <c r="J374" s="11">
        <v>13.8006992340088</v>
      </c>
      <c r="K374" s="5">
        <v>0.852981805801392</v>
      </c>
      <c r="M374" s="11">
        <v>13.8006992340088</v>
      </c>
      <c r="N374" s="5">
        <v>0.845274984836578</v>
      </c>
      <c r="P374" s="11">
        <v>13.8008003234863</v>
      </c>
      <c r="Q374" s="5">
        <v>0.857067286968231</v>
      </c>
      <c r="S374" s="11">
        <v>13.8008003234863</v>
      </c>
      <c r="T374" s="5">
        <v>0.851991653442383</v>
      </c>
      <c r="V374" s="11">
        <v>13.8006992340088</v>
      </c>
      <c r="W374" s="5">
        <v>0.855983197689056</v>
      </c>
      <c r="Y374" s="11">
        <v>13.8006992340088</v>
      </c>
      <c r="Z374" s="5">
        <v>0.852929770946503</v>
      </c>
      <c r="AB374" s="11">
        <v>13.8006992340088</v>
      </c>
      <c r="AC374" s="5">
        <v>0.856968760490417</v>
      </c>
      <c r="AE374" s="11">
        <v>13.800799369812</v>
      </c>
      <c r="AF374" s="5">
        <v>0.851294994354248</v>
      </c>
      <c r="AH374" s="11">
        <v>13.8008003234863</v>
      </c>
      <c r="AI374" s="5">
        <v>0.853209376335144</v>
      </c>
      <c r="AK374" s="11">
        <v>13.8008003234863</v>
      </c>
      <c r="AL374" s="5">
        <v>0.856187224388123</v>
      </c>
      <c r="AN374" s="11">
        <v>13.8006992340088</v>
      </c>
      <c r="AO374" s="5">
        <v>0.856916069984436</v>
      </c>
      <c r="AQ374" s="11">
        <v>13.8006992340088</v>
      </c>
      <c r="AR374" s="5">
        <v>0.854835510253906</v>
      </c>
      <c r="AT374" s="11">
        <v>13.8008003234863</v>
      </c>
      <c r="AU374" s="5">
        <v>0.858030796051025</v>
      </c>
    </row>
    <row r="375">
      <c r="A375" s="11">
        <v>13.8507995605469</v>
      </c>
      <c r="B375" s="5">
        <v>0.831699371337891</v>
      </c>
      <c r="D375" s="11">
        <v>13.8507995605469</v>
      </c>
      <c r="E375" s="5">
        <v>0.857379794120789</v>
      </c>
      <c r="G375" s="11">
        <v>13.8507995605469</v>
      </c>
      <c r="H375" s="5">
        <v>0.841621518135071</v>
      </c>
      <c r="J375" s="11">
        <v>13.850700378418</v>
      </c>
      <c r="K375" s="5">
        <v>0.853369891643524</v>
      </c>
      <c r="M375" s="11">
        <v>13.850700378418</v>
      </c>
      <c r="N375" s="5">
        <v>0.844388008117676</v>
      </c>
      <c r="P375" s="11">
        <v>13.8507995605469</v>
      </c>
      <c r="Q375" s="5">
        <v>0.855108737945557</v>
      </c>
      <c r="S375" s="11">
        <v>13.8507995605469</v>
      </c>
      <c r="T375" s="5">
        <v>0.849610567092896</v>
      </c>
      <c r="V375" s="11">
        <v>13.850700378418</v>
      </c>
      <c r="W375" s="5">
        <v>0.854323983192444</v>
      </c>
      <c r="Y375" s="11">
        <v>13.850700378418</v>
      </c>
      <c r="Z375" s="5">
        <v>0.851681590080261</v>
      </c>
      <c r="AB375" s="11">
        <v>13.850700378418</v>
      </c>
      <c r="AC375" s="5">
        <v>0.854539930820465</v>
      </c>
      <c r="AE375" s="11">
        <v>13.8508005142212</v>
      </c>
      <c r="AF375" s="5">
        <v>0.851985812187195</v>
      </c>
      <c r="AH375" s="11">
        <v>13.8507995605469</v>
      </c>
      <c r="AI375" s="5">
        <v>0.85642683506012</v>
      </c>
      <c r="AK375" s="11">
        <v>13.8507995605469</v>
      </c>
      <c r="AL375" s="5">
        <v>0.855670154094696</v>
      </c>
      <c r="AN375" s="11">
        <v>13.850700378418</v>
      </c>
      <c r="AO375" s="5">
        <v>0.855480194091797</v>
      </c>
      <c r="AQ375" s="11">
        <v>13.850700378418</v>
      </c>
      <c r="AR375" s="5">
        <v>0.853777945041656</v>
      </c>
      <c r="AT375" s="11">
        <v>13.8507995605469</v>
      </c>
      <c r="AU375" s="5">
        <v>0.855976283550262</v>
      </c>
    </row>
    <row r="376">
      <c r="A376" s="11">
        <v>13.9007987976074</v>
      </c>
      <c r="B376" s="5">
        <v>0.828540146350861</v>
      </c>
      <c r="D376" s="11">
        <v>13.9007987976074</v>
      </c>
      <c r="E376" s="5">
        <v>0.858082592487335</v>
      </c>
      <c r="G376" s="11">
        <v>13.9007987976074</v>
      </c>
      <c r="H376" s="5">
        <v>0.841601848602295</v>
      </c>
      <c r="J376" s="11">
        <v>13.9006996154785</v>
      </c>
      <c r="K376" s="5">
        <v>0.854053914546967</v>
      </c>
      <c r="M376" s="11">
        <v>13.9006996154785</v>
      </c>
      <c r="N376" s="5">
        <v>0.842899024486542</v>
      </c>
      <c r="P376" s="11">
        <v>13.9007987976074</v>
      </c>
      <c r="Q376" s="5">
        <v>0.859038650989532</v>
      </c>
      <c r="S376" s="11">
        <v>13.9007987976074</v>
      </c>
      <c r="T376" s="5">
        <v>0.850858092308044</v>
      </c>
      <c r="V376" s="11">
        <v>13.9007987976074</v>
      </c>
      <c r="W376" s="5">
        <v>0.85531222820282</v>
      </c>
      <c r="Y376" s="11">
        <v>13.9006996154785</v>
      </c>
      <c r="Z376" s="5">
        <v>0.851802408695221</v>
      </c>
      <c r="AB376" s="11">
        <v>13.9006996154785</v>
      </c>
      <c r="AC376" s="5">
        <v>0.855799853801727</v>
      </c>
      <c r="AE376" s="11">
        <v>13.9007997512817</v>
      </c>
      <c r="AF376" s="5">
        <v>0.851145207881927</v>
      </c>
      <c r="AH376" s="11">
        <v>13.9007987976074</v>
      </c>
      <c r="AI376" s="5">
        <v>0.857014417648315</v>
      </c>
      <c r="AK376" s="11">
        <v>13.9007987976074</v>
      </c>
      <c r="AL376" s="5">
        <v>0.852700769901276</v>
      </c>
      <c r="AN376" s="11">
        <v>13.9006996154785</v>
      </c>
      <c r="AO376" s="5">
        <v>0.857245624065399</v>
      </c>
      <c r="AQ376" s="11">
        <v>13.9006996154785</v>
      </c>
      <c r="AR376" s="5">
        <v>0.855067133903503</v>
      </c>
      <c r="AT376" s="11">
        <v>13.9007987976074</v>
      </c>
      <c r="AU376" s="5">
        <v>0.855370700359344</v>
      </c>
    </row>
    <row r="377">
      <c r="A377" s="11">
        <v>13.9507999420166</v>
      </c>
      <c r="B377" s="5">
        <v>0.830561816692352</v>
      </c>
      <c r="D377" s="11">
        <v>13.9507999420166</v>
      </c>
      <c r="E377" s="5">
        <v>0.856890559196472</v>
      </c>
      <c r="G377" s="11">
        <v>13.9507999420166</v>
      </c>
      <c r="H377" s="5">
        <v>0.841721892356873</v>
      </c>
      <c r="J377" s="11">
        <v>13.9506988525391</v>
      </c>
      <c r="K377" s="5">
        <v>0.855505526065826</v>
      </c>
      <c r="M377" s="11">
        <v>13.9506988525391</v>
      </c>
      <c r="N377" s="5">
        <v>0.846186995506287</v>
      </c>
      <c r="P377" s="11">
        <v>13.9507999420166</v>
      </c>
      <c r="Q377" s="5">
        <v>0.854626357555389</v>
      </c>
      <c r="S377" s="11">
        <v>13.9507999420166</v>
      </c>
      <c r="T377" s="5">
        <v>0.850215971469879</v>
      </c>
      <c r="V377" s="11">
        <v>13.9507999420166</v>
      </c>
      <c r="W377" s="5">
        <v>0.85502165555954</v>
      </c>
      <c r="Y377" s="11">
        <v>13.9506988525391</v>
      </c>
      <c r="Z377" s="5">
        <v>0.855012238025665</v>
      </c>
      <c r="AB377" s="11">
        <v>13.9506988525391</v>
      </c>
      <c r="AC377" s="5">
        <v>0.856692790985107</v>
      </c>
      <c r="AE377" s="11">
        <v>13.9507989883423</v>
      </c>
      <c r="AF377" s="5">
        <v>0.852648854255676</v>
      </c>
      <c r="AH377" s="11">
        <v>13.9507999420166</v>
      </c>
      <c r="AI377" s="5">
        <v>0.858003437519073</v>
      </c>
      <c r="AK377" s="11">
        <v>13.9507999420166</v>
      </c>
      <c r="AL377" s="5">
        <v>0.851353585720062</v>
      </c>
      <c r="AN377" s="11">
        <v>13.9506988525391</v>
      </c>
      <c r="AO377" s="5">
        <v>0.854494690895081</v>
      </c>
      <c r="AQ377" s="11">
        <v>13.9506988525391</v>
      </c>
      <c r="AR377" s="5">
        <v>0.851997077465057</v>
      </c>
      <c r="AT377" s="11">
        <v>13.9507999420166</v>
      </c>
      <c r="AU377" s="5">
        <v>0.858555853366852</v>
      </c>
    </row>
    <row r="378">
      <c r="A378" s="11">
        <v>14.0007991790771</v>
      </c>
      <c r="B378" s="5">
        <v>0.828286409378052</v>
      </c>
      <c r="D378" s="11">
        <v>14.0007991790771</v>
      </c>
      <c r="E378" s="5">
        <v>0.85900205373764</v>
      </c>
      <c r="G378" s="11">
        <v>14.0007991790771</v>
      </c>
      <c r="H378" s="5">
        <v>0.83944445848465</v>
      </c>
      <c r="J378" s="11">
        <v>14.0006999969482</v>
      </c>
      <c r="K378" s="5">
        <v>0.854568123817444</v>
      </c>
      <c r="M378" s="11">
        <v>14.0006999969482</v>
      </c>
      <c r="N378" s="5">
        <v>0.843755304813385</v>
      </c>
      <c r="P378" s="11">
        <v>14.0007991790771</v>
      </c>
      <c r="Q378" s="5">
        <v>0.853309869766235</v>
      </c>
      <c r="S378" s="11">
        <v>14.0007991790771</v>
      </c>
      <c r="T378" s="5">
        <v>0.851167619228363</v>
      </c>
      <c r="V378" s="11">
        <v>14.0007991790771</v>
      </c>
      <c r="W378" s="5">
        <v>0.854984819889069</v>
      </c>
      <c r="Y378" s="11">
        <v>14.0007991790771</v>
      </c>
      <c r="Z378" s="5">
        <v>0.850838899612427</v>
      </c>
      <c r="AB378" s="11">
        <v>14.0006999969482</v>
      </c>
      <c r="AC378" s="5">
        <v>0.856474637985229</v>
      </c>
      <c r="AE378" s="11">
        <v>14.0008001327515</v>
      </c>
      <c r="AF378" s="5">
        <v>0.85260283946991</v>
      </c>
      <c r="AH378" s="11">
        <v>14.0007991790771</v>
      </c>
      <c r="AI378" s="5">
        <v>0.857870817184448</v>
      </c>
      <c r="AK378" s="11">
        <v>14.0007991790771</v>
      </c>
      <c r="AL378" s="5">
        <v>0.852737963199615</v>
      </c>
      <c r="AN378" s="11">
        <v>14.0006999969482</v>
      </c>
      <c r="AO378" s="5">
        <v>0.856110870838165</v>
      </c>
      <c r="AQ378" s="11">
        <v>14.0006999969482</v>
      </c>
      <c r="AR378" s="5">
        <v>0.854723036289215</v>
      </c>
      <c r="AT378" s="11">
        <v>14.0007991790771</v>
      </c>
      <c r="AU378" s="5">
        <v>0.856134235858917</v>
      </c>
    </row>
    <row r="379">
      <c r="A379" s="11">
        <v>14.0508003234863</v>
      </c>
      <c r="B379" s="5">
        <v>0.828409194946289</v>
      </c>
      <c r="D379" s="11">
        <v>14.0508003234863</v>
      </c>
      <c r="E379" s="5">
        <v>0.856599867343903</v>
      </c>
      <c r="G379" s="11">
        <v>14.0508003234863</v>
      </c>
      <c r="H379" s="5">
        <v>0.84431666135788</v>
      </c>
      <c r="J379" s="11">
        <v>14.0506992340088</v>
      </c>
      <c r="K379" s="5">
        <v>0.853079795837402</v>
      </c>
      <c r="M379" s="11">
        <v>14.0506992340088</v>
      </c>
      <c r="N379" s="5">
        <v>0.845591366291046</v>
      </c>
      <c r="P379" s="11">
        <v>14.0508003234863</v>
      </c>
      <c r="Q379" s="5">
        <v>0.851771235466003</v>
      </c>
      <c r="S379" s="11">
        <v>14.0508003234863</v>
      </c>
      <c r="T379" s="5">
        <v>0.849559247493744</v>
      </c>
      <c r="V379" s="11">
        <v>14.0508003234863</v>
      </c>
      <c r="W379" s="5">
        <v>0.855304837226868</v>
      </c>
      <c r="Y379" s="11">
        <v>14.0508003234863</v>
      </c>
      <c r="Z379" s="5">
        <v>0.852639853954315</v>
      </c>
      <c r="AB379" s="11">
        <v>14.0506992340088</v>
      </c>
      <c r="AC379" s="5">
        <v>0.854640066623688</v>
      </c>
      <c r="AE379" s="11">
        <v>14.050799369812</v>
      </c>
      <c r="AF379" s="5">
        <v>0.851906061172485</v>
      </c>
      <c r="AH379" s="11">
        <v>14.0508003234863</v>
      </c>
      <c r="AI379" s="5">
        <v>0.856887102127075</v>
      </c>
      <c r="AK379" s="11">
        <v>14.0508003234863</v>
      </c>
      <c r="AL379" s="5">
        <v>0.85401725769043</v>
      </c>
      <c r="AN379" s="11">
        <v>14.0506992340088</v>
      </c>
      <c r="AO379" s="5">
        <v>0.855868935585022</v>
      </c>
      <c r="AQ379" s="11">
        <v>14.0506992340088</v>
      </c>
      <c r="AR379" s="5">
        <v>0.854076981544495</v>
      </c>
      <c r="AT379" s="11">
        <v>14.0508003234863</v>
      </c>
      <c r="AU379" s="5">
        <v>0.860738039016724</v>
      </c>
    </row>
    <row r="380">
      <c r="A380" s="11">
        <v>14.1007995605469</v>
      </c>
      <c r="B380" s="5">
        <v>0.830128490924835</v>
      </c>
      <c r="D380" s="11">
        <v>14.1007995605469</v>
      </c>
      <c r="E380" s="5">
        <v>0.85648375749588</v>
      </c>
      <c r="G380" s="11">
        <v>14.1007995605469</v>
      </c>
      <c r="H380" s="5">
        <v>0.842312932014465</v>
      </c>
      <c r="J380" s="11">
        <v>14.100700378418</v>
      </c>
      <c r="K380" s="5">
        <v>0.853742837905884</v>
      </c>
      <c r="M380" s="11">
        <v>14.100700378418</v>
      </c>
      <c r="N380" s="5">
        <v>0.845792472362518</v>
      </c>
      <c r="P380" s="11">
        <v>14.1007995605469</v>
      </c>
      <c r="Q380" s="5">
        <v>0.855157554149628</v>
      </c>
      <c r="S380" s="11">
        <v>14.1007995605469</v>
      </c>
      <c r="T380" s="5">
        <v>0.850279867649078</v>
      </c>
      <c r="V380" s="11">
        <v>14.1007995605469</v>
      </c>
      <c r="W380" s="5">
        <v>0.854057371616364</v>
      </c>
      <c r="Y380" s="11">
        <v>14.1007995605469</v>
      </c>
      <c r="Z380" s="5">
        <v>0.851237058639526</v>
      </c>
      <c r="AB380" s="11">
        <v>14.100700378418</v>
      </c>
      <c r="AC380" s="5">
        <v>0.855611979961395</v>
      </c>
      <c r="AE380" s="11">
        <v>14.1008005142212</v>
      </c>
      <c r="AF380" s="5">
        <v>0.852108895778656</v>
      </c>
      <c r="AH380" s="11">
        <v>14.1007995605469</v>
      </c>
      <c r="AI380" s="5">
        <v>0.85523384809494</v>
      </c>
      <c r="AK380" s="11">
        <v>14.1007995605469</v>
      </c>
      <c r="AL380" s="5">
        <v>0.851212203502655</v>
      </c>
      <c r="AN380" s="11">
        <v>14.100700378418</v>
      </c>
      <c r="AO380" s="5">
        <v>0.855239510536194</v>
      </c>
      <c r="AQ380" s="11">
        <v>14.100700378418</v>
      </c>
      <c r="AR380" s="5">
        <v>0.855457305908203</v>
      </c>
      <c r="AT380" s="11">
        <v>14.1007995605469</v>
      </c>
      <c r="AU380" s="5">
        <v>0.856297433376312</v>
      </c>
    </row>
    <row r="381">
      <c r="A381" s="11">
        <v>14.1507987976074</v>
      </c>
      <c r="B381" s="5">
        <v>0.830747604370117</v>
      </c>
      <c r="D381" s="11">
        <v>14.1507987976074</v>
      </c>
      <c r="E381" s="5">
        <v>0.855617702007294</v>
      </c>
      <c r="G381" s="11">
        <v>14.1507987976074</v>
      </c>
      <c r="H381" s="5">
        <v>0.837678074836731</v>
      </c>
      <c r="J381" s="11">
        <v>14.1506996154785</v>
      </c>
      <c r="K381" s="5">
        <v>0.854470789432526</v>
      </c>
      <c r="M381" s="11">
        <v>14.1506996154785</v>
      </c>
      <c r="N381" s="5">
        <v>0.845107674598694</v>
      </c>
      <c r="P381" s="11">
        <v>14.1507987976074</v>
      </c>
      <c r="Q381" s="5">
        <v>0.855810403823853</v>
      </c>
      <c r="S381" s="11">
        <v>14.1507987976074</v>
      </c>
      <c r="T381" s="5">
        <v>0.84845107793808</v>
      </c>
      <c r="V381" s="11">
        <v>14.1507987976074</v>
      </c>
      <c r="W381" s="5">
        <v>0.855362415313721</v>
      </c>
      <c r="Y381" s="11">
        <v>14.1507987976074</v>
      </c>
      <c r="Z381" s="5">
        <v>0.852730810642242</v>
      </c>
      <c r="AB381" s="11">
        <v>14.1506996154785</v>
      </c>
      <c r="AC381" s="5">
        <v>0.856177866458893</v>
      </c>
      <c r="AE381" s="11">
        <v>14.1507997512817</v>
      </c>
      <c r="AF381" s="5">
        <v>0.851246297359467</v>
      </c>
      <c r="AH381" s="11">
        <v>14.1507987976074</v>
      </c>
      <c r="AI381" s="5">
        <v>0.854802250862122</v>
      </c>
      <c r="AK381" s="11">
        <v>14.1507987976074</v>
      </c>
      <c r="AL381" s="5">
        <v>0.857248663902283</v>
      </c>
      <c r="AN381" s="11">
        <v>14.1506996154785</v>
      </c>
      <c r="AO381" s="5">
        <v>0.85375851392746</v>
      </c>
      <c r="AQ381" s="11">
        <v>14.1506996154785</v>
      </c>
      <c r="AR381" s="5">
        <v>0.853828012943268</v>
      </c>
      <c r="AT381" s="11">
        <v>14.1507987976074</v>
      </c>
      <c r="AU381" s="5">
        <v>0.85768336057663</v>
      </c>
    </row>
    <row r="382">
      <c r="A382" s="11">
        <v>14.2007999420166</v>
      </c>
      <c r="B382" s="5">
        <v>0.827627241611481</v>
      </c>
      <c r="D382" s="11">
        <v>14.2007999420166</v>
      </c>
      <c r="E382" s="5">
        <v>0.858486533164978</v>
      </c>
      <c r="G382" s="11">
        <v>14.2007999420166</v>
      </c>
      <c r="H382" s="5">
        <v>0.838917672634125</v>
      </c>
      <c r="J382" s="11">
        <v>14.2007999420166</v>
      </c>
      <c r="K382" s="5">
        <v>0.852784633636475</v>
      </c>
      <c r="M382" s="11">
        <v>14.2006988525391</v>
      </c>
      <c r="N382" s="5">
        <v>0.842578172683716</v>
      </c>
      <c r="P382" s="11">
        <v>14.2007999420166</v>
      </c>
      <c r="Q382" s="5">
        <v>0.854759752750397</v>
      </c>
      <c r="S382" s="11">
        <v>14.2007999420166</v>
      </c>
      <c r="T382" s="5">
        <v>0.850339889526367</v>
      </c>
      <c r="V382" s="11">
        <v>14.2007999420166</v>
      </c>
      <c r="W382" s="5">
        <v>0.853282690048218</v>
      </c>
      <c r="Y382" s="11">
        <v>14.2007999420166</v>
      </c>
      <c r="Z382" s="5">
        <v>0.851069688796997</v>
      </c>
      <c r="AB382" s="11">
        <v>14.2006988525391</v>
      </c>
      <c r="AC382" s="5">
        <v>0.855124890804291</v>
      </c>
      <c r="AE382" s="11">
        <v>14.2007989883423</v>
      </c>
      <c r="AF382" s="5">
        <v>0.854653835296631</v>
      </c>
      <c r="AH382" s="11">
        <v>14.2007999420166</v>
      </c>
      <c r="AI382" s="5">
        <v>0.854162335395813</v>
      </c>
      <c r="AK382" s="11">
        <v>14.2007999420166</v>
      </c>
      <c r="AL382" s="5">
        <v>0.853002965450287</v>
      </c>
      <c r="AN382" s="11">
        <v>14.2006988525391</v>
      </c>
      <c r="AO382" s="5">
        <v>0.854353904724121</v>
      </c>
      <c r="AQ382" s="11">
        <v>14.2006988525391</v>
      </c>
      <c r="AR382" s="5">
        <v>0.855088710784912</v>
      </c>
      <c r="AT382" s="11">
        <v>14.2007999420166</v>
      </c>
      <c r="AU382" s="5">
        <v>0.85497111082077</v>
      </c>
    </row>
    <row r="383">
      <c r="A383" s="11">
        <v>14.2507991790771</v>
      </c>
      <c r="B383" s="5">
        <v>0.825464904308319</v>
      </c>
      <c r="D383" s="11">
        <v>14.2507991790771</v>
      </c>
      <c r="E383" s="5">
        <v>0.858789801597595</v>
      </c>
      <c r="G383" s="11">
        <v>14.2507991790771</v>
      </c>
      <c r="H383" s="5">
        <v>0.838170647621155</v>
      </c>
      <c r="J383" s="11">
        <v>14.2507991790771</v>
      </c>
      <c r="K383" s="5">
        <v>0.85512375831604</v>
      </c>
      <c r="M383" s="11">
        <v>14.2506999969482</v>
      </c>
      <c r="N383" s="5">
        <v>0.845957100391388</v>
      </c>
      <c r="P383" s="11">
        <v>14.2507991790771</v>
      </c>
      <c r="Q383" s="5">
        <v>0.854552090167999</v>
      </c>
      <c r="S383" s="11">
        <v>14.2507991790771</v>
      </c>
      <c r="T383" s="5">
        <v>0.849585831165314</v>
      </c>
      <c r="V383" s="11">
        <v>14.2507991790771</v>
      </c>
      <c r="W383" s="5">
        <v>0.854994237422943</v>
      </c>
      <c r="Y383" s="11">
        <v>14.2507991790771</v>
      </c>
      <c r="Z383" s="5">
        <v>0.852843403816223</v>
      </c>
      <c r="AB383" s="11">
        <v>14.2506999969482</v>
      </c>
      <c r="AC383" s="5">
        <v>0.851898908615112</v>
      </c>
      <c r="AE383" s="11">
        <v>14.2508001327515</v>
      </c>
      <c r="AF383" s="5">
        <v>0.851899862289429</v>
      </c>
      <c r="AH383" s="11">
        <v>14.2507991790771</v>
      </c>
      <c r="AI383" s="5">
        <v>0.855278372764587</v>
      </c>
      <c r="AK383" s="11">
        <v>14.2507991790771</v>
      </c>
      <c r="AL383" s="5">
        <v>0.85533219575882</v>
      </c>
      <c r="AN383" s="11">
        <v>14.2506999969482</v>
      </c>
      <c r="AO383" s="5">
        <v>0.854674518108368</v>
      </c>
      <c r="AQ383" s="11">
        <v>14.2506999969482</v>
      </c>
      <c r="AR383" s="5">
        <v>0.850439846515656</v>
      </c>
      <c r="AT383" s="11">
        <v>14.2507991790771</v>
      </c>
      <c r="AU383" s="5">
        <v>0.856710970401764</v>
      </c>
    </row>
    <row r="384">
      <c r="A384" s="11">
        <v>14.3008003234863</v>
      </c>
      <c r="B384" s="5">
        <v>0.827912330627441</v>
      </c>
      <c r="D384" s="11">
        <v>14.3008003234863</v>
      </c>
      <c r="E384" s="5">
        <v>0.856564044952393</v>
      </c>
      <c r="G384" s="11">
        <v>14.3008003234863</v>
      </c>
      <c r="H384" s="5">
        <v>0.84047931432724</v>
      </c>
      <c r="J384" s="11">
        <v>14.3008003234863</v>
      </c>
      <c r="K384" s="5">
        <v>0.854491353034973</v>
      </c>
      <c r="M384" s="11">
        <v>14.3008003234863</v>
      </c>
      <c r="N384" s="5">
        <v>0.843384206295013</v>
      </c>
      <c r="P384" s="11">
        <v>14.3008003234863</v>
      </c>
      <c r="Q384" s="5">
        <v>0.853487730026245</v>
      </c>
      <c r="S384" s="11">
        <v>14.3008003234863</v>
      </c>
      <c r="T384" s="5">
        <v>0.850705921649933</v>
      </c>
      <c r="V384" s="11">
        <v>14.3008003234863</v>
      </c>
      <c r="W384" s="5">
        <v>0.853682219982147</v>
      </c>
      <c r="Y384" s="11">
        <v>14.3008003234863</v>
      </c>
      <c r="Z384" s="5">
        <v>0.85201221704483</v>
      </c>
      <c r="AB384" s="11">
        <v>14.3006992340088</v>
      </c>
      <c r="AC384" s="5">
        <v>0.856914281845093</v>
      </c>
      <c r="AE384" s="11">
        <v>14.300799369812</v>
      </c>
      <c r="AF384" s="5">
        <v>0.850898921489716</v>
      </c>
      <c r="AH384" s="11">
        <v>14.3008003234863</v>
      </c>
      <c r="AI384" s="5">
        <v>0.855404615402222</v>
      </c>
      <c r="AK384" s="11">
        <v>14.3008003234863</v>
      </c>
      <c r="AL384" s="5">
        <v>0.853984296321869</v>
      </c>
      <c r="AN384" s="11">
        <v>14.3008003234863</v>
      </c>
      <c r="AO384" s="5">
        <v>0.853493630886078</v>
      </c>
      <c r="AQ384" s="11">
        <v>14.3006992340088</v>
      </c>
      <c r="AR384" s="5">
        <v>0.854486405849457</v>
      </c>
      <c r="AT384" s="11">
        <v>14.3008003234863</v>
      </c>
      <c r="AU384" s="5">
        <v>0.856332540512085</v>
      </c>
    </row>
    <row r="385">
      <c r="A385" s="11">
        <v>14.3507995605469</v>
      </c>
      <c r="B385" s="5">
        <v>0.827447593212128</v>
      </c>
      <c r="D385" s="11">
        <v>14.3507995605469</v>
      </c>
      <c r="E385" s="5">
        <v>0.855460107326508</v>
      </c>
      <c r="G385" s="11">
        <v>14.3507995605469</v>
      </c>
      <c r="H385" s="5">
        <v>0.841385304927826</v>
      </c>
      <c r="J385" s="11">
        <v>14.3507995605469</v>
      </c>
      <c r="K385" s="5">
        <v>0.854891538619995</v>
      </c>
      <c r="M385" s="11">
        <v>14.3507995605469</v>
      </c>
      <c r="N385" s="5">
        <v>0.843284964561462</v>
      </c>
      <c r="P385" s="11">
        <v>14.3507995605469</v>
      </c>
      <c r="Q385" s="5">
        <v>0.85595840215683</v>
      </c>
      <c r="S385" s="11">
        <v>14.3507995605469</v>
      </c>
      <c r="T385" s="5">
        <v>0.850154101848602</v>
      </c>
      <c r="V385" s="11">
        <v>14.3507995605469</v>
      </c>
      <c r="W385" s="5">
        <v>0.852903664112091</v>
      </c>
      <c r="Y385" s="11">
        <v>14.3507995605469</v>
      </c>
      <c r="Z385" s="5">
        <v>0.851385414600372</v>
      </c>
      <c r="AB385" s="11">
        <v>14.350700378418</v>
      </c>
      <c r="AC385" s="5">
        <v>0.85417115688324</v>
      </c>
      <c r="AE385" s="11">
        <v>14.3508005142212</v>
      </c>
      <c r="AF385" s="5">
        <v>0.852228760719299</v>
      </c>
      <c r="AH385" s="11">
        <v>14.3507995605469</v>
      </c>
      <c r="AI385" s="5">
        <v>0.854631781578064</v>
      </c>
      <c r="AK385" s="11">
        <v>14.3507995605469</v>
      </c>
      <c r="AL385" s="5">
        <v>0.856194615364075</v>
      </c>
      <c r="AN385" s="11">
        <v>14.3507995605469</v>
      </c>
      <c r="AO385" s="5">
        <v>0.854691922664642</v>
      </c>
      <c r="AQ385" s="11">
        <v>14.350700378418</v>
      </c>
      <c r="AR385" s="5">
        <v>0.853787541389465</v>
      </c>
      <c r="AT385" s="11">
        <v>14.3507995605469</v>
      </c>
      <c r="AU385" s="5">
        <v>0.854487836360931</v>
      </c>
    </row>
    <row r="386">
      <c r="A386" s="11">
        <v>14.4007987976074</v>
      </c>
      <c r="B386" s="5">
        <v>0.829131364822388</v>
      </c>
      <c r="D386" s="11">
        <v>14.4007987976074</v>
      </c>
      <c r="E386" s="5">
        <v>0.856397867202759</v>
      </c>
      <c r="G386" s="11">
        <v>14.4007987976074</v>
      </c>
      <c r="H386" s="5">
        <v>0.840488791465759</v>
      </c>
      <c r="J386" s="11">
        <v>14.4007987976074</v>
      </c>
      <c r="K386" s="5">
        <v>0.855921745300293</v>
      </c>
      <c r="M386" s="11">
        <v>14.4007987976074</v>
      </c>
      <c r="N386" s="5">
        <v>0.845248520374298</v>
      </c>
      <c r="P386" s="11">
        <v>14.4007987976074</v>
      </c>
      <c r="Q386" s="5">
        <v>0.852966547012329</v>
      </c>
      <c r="S386" s="11">
        <v>14.4007987976074</v>
      </c>
      <c r="T386" s="5">
        <v>0.849295198917389</v>
      </c>
      <c r="V386" s="11">
        <v>14.4007987976074</v>
      </c>
      <c r="W386" s="5">
        <v>0.856886208057404</v>
      </c>
      <c r="Y386" s="11">
        <v>14.4007987976074</v>
      </c>
      <c r="Z386" s="5">
        <v>0.852178931236267</v>
      </c>
      <c r="AB386" s="11">
        <v>14.4006996154785</v>
      </c>
      <c r="AC386" s="5">
        <v>0.852795124053955</v>
      </c>
      <c r="AE386" s="11">
        <v>14.4007997512817</v>
      </c>
      <c r="AF386" s="5">
        <v>0.850661098957062</v>
      </c>
      <c r="AH386" s="11">
        <v>14.4007987976074</v>
      </c>
      <c r="AI386" s="5">
        <v>0.85611230134964</v>
      </c>
      <c r="AK386" s="11">
        <v>14.4007987976074</v>
      </c>
      <c r="AL386" s="5">
        <v>0.854516685009003</v>
      </c>
      <c r="AN386" s="11">
        <v>14.4007987976074</v>
      </c>
      <c r="AO386" s="5">
        <v>0.855821371078491</v>
      </c>
      <c r="AQ386" s="11">
        <v>14.4007987976074</v>
      </c>
      <c r="AR386" s="5">
        <v>0.855690956115723</v>
      </c>
      <c r="AT386" s="11">
        <v>14.4007987976074</v>
      </c>
      <c r="AU386" s="5">
        <v>0.857491374015808</v>
      </c>
    </row>
    <row r="387">
      <c r="A387" s="11">
        <v>14.4507999420166</v>
      </c>
      <c r="B387" s="5">
        <v>0.827329337596893</v>
      </c>
      <c r="D387" s="11">
        <v>14.4507999420166</v>
      </c>
      <c r="E387" s="5">
        <v>0.858961641788483</v>
      </c>
      <c r="G387" s="11">
        <v>14.4507999420166</v>
      </c>
      <c r="H387" s="5">
        <v>0.840174615383148</v>
      </c>
      <c r="J387" s="11">
        <v>14.4507999420166</v>
      </c>
      <c r="K387" s="5">
        <v>0.851783990859985</v>
      </c>
      <c r="M387" s="11">
        <v>14.4507999420166</v>
      </c>
      <c r="N387" s="5">
        <v>0.845441699028015</v>
      </c>
      <c r="P387" s="11">
        <v>14.4507999420166</v>
      </c>
      <c r="Q387" s="5">
        <v>0.851780235767365</v>
      </c>
      <c r="S387" s="11">
        <v>14.4507999420166</v>
      </c>
      <c r="T387" s="5">
        <v>0.848340153694153</v>
      </c>
      <c r="V387" s="11">
        <v>14.4507999420166</v>
      </c>
      <c r="W387" s="5">
        <v>0.858737707138062</v>
      </c>
      <c r="Y387" s="11">
        <v>14.4507999420166</v>
      </c>
      <c r="Z387" s="5">
        <v>0.851429343223572</v>
      </c>
      <c r="AB387" s="11">
        <v>14.4506988525391</v>
      </c>
      <c r="AC387" s="5">
        <v>0.854805171489716</v>
      </c>
      <c r="AE387" s="11">
        <v>14.4507989883423</v>
      </c>
      <c r="AF387" s="5">
        <v>0.853498756885529</v>
      </c>
      <c r="AH387" s="11">
        <v>14.4507999420166</v>
      </c>
      <c r="AI387" s="5">
        <v>0.856419682502747</v>
      </c>
      <c r="AK387" s="11">
        <v>14.4507999420166</v>
      </c>
      <c r="AL387" s="5">
        <v>0.85331529378891</v>
      </c>
      <c r="AN387" s="11">
        <v>14.4507999420166</v>
      </c>
      <c r="AO387" s="5">
        <v>0.855119347572327</v>
      </c>
      <c r="AQ387" s="11">
        <v>14.4507999420166</v>
      </c>
      <c r="AR387" s="5">
        <v>0.85689103603363</v>
      </c>
      <c r="AT387" s="11">
        <v>14.4507999420166</v>
      </c>
      <c r="AU387" s="5">
        <v>0.858547449111938</v>
      </c>
    </row>
    <row r="388">
      <c r="A388" s="11">
        <v>14.5007991790771</v>
      </c>
      <c r="B388" s="5">
        <v>0.827903687953949</v>
      </c>
      <c r="D388" s="11">
        <v>14.5007991790771</v>
      </c>
      <c r="E388" s="5">
        <v>0.855899035930634</v>
      </c>
      <c r="G388" s="11">
        <v>14.5007991790771</v>
      </c>
      <c r="H388" s="5">
        <v>0.839706599712372</v>
      </c>
      <c r="J388" s="11">
        <v>14.5007991790771</v>
      </c>
      <c r="K388" s="5">
        <v>0.852524757385254</v>
      </c>
      <c r="M388" s="11">
        <v>14.5007991790771</v>
      </c>
      <c r="N388" s="5">
        <v>0.842519164085388</v>
      </c>
      <c r="P388" s="11">
        <v>14.5007991790771</v>
      </c>
      <c r="Q388" s="5">
        <v>0.854972779750824</v>
      </c>
      <c r="S388" s="11">
        <v>14.5007991790771</v>
      </c>
      <c r="T388" s="5">
        <v>0.849835395812988</v>
      </c>
      <c r="V388" s="11">
        <v>14.5007991790771</v>
      </c>
      <c r="W388" s="5">
        <v>0.853979825973511</v>
      </c>
      <c r="Y388" s="11">
        <v>14.5007991790771</v>
      </c>
      <c r="Z388" s="5">
        <v>0.851933598518372</v>
      </c>
      <c r="AB388" s="11">
        <v>14.5006999969482</v>
      </c>
      <c r="AC388" s="5">
        <v>0.853776931762695</v>
      </c>
      <c r="AE388" s="11">
        <v>14.5008001327515</v>
      </c>
      <c r="AF388" s="5">
        <v>0.850618064403534</v>
      </c>
      <c r="AH388" s="11">
        <v>14.5007991790771</v>
      </c>
      <c r="AI388" s="5">
        <v>0.853446066379547</v>
      </c>
      <c r="AK388" s="11">
        <v>14.5007991790771</v>
      </c>
      <c r="AL388" s="5">
        <v>0.851200580596924</v>
      </c>
      <c r="AN388" s="11">
        <v>14.5007991790771</v>
      </c>
      <c r="AO388" s="5">
        <v>0.853751003742218</v>
      </c>
      <c r="AQ388" s="11">
        <v>14.5007991790771</v>
      </c>
      <c r="AR388" s="5">
        <v>0.853816986083984</v>
      </c>
      <c r="AT388" s="11">
        <v>14.5007991790771</v>
      </c>
      <c r="AU388" s="5">
        <v>0.856418192386627</v>
      </c>
    </row>
    <row r="389">
      <c r="A389" s="11">
        <v>14.5508003234863</v>
      </c>
      <c r="B389" s="5">
        <v>0.828319549560547</v>
      </c>
      <c r="D389" s="11">
        <v>14.5508003234863</v>
      </c>
      <c r="E389" s="5">
        <v>0.853650450706482</v>
      </c>
      <c r="G389" s="11">
        <v>14.5508003234863</v>
      </c>
      <c r="H389" s="5">
        <v>0.83914440870285</v>
      </c>
      <c r="J389" s="11">
        <v>14.5508003234863</v>
      </c>
      <c r="K389" s="5">
        <v>0.854458749294281</v>
      </c>
      <c r="M389" s="11">
        <v>14.5508003234863</v>
      </c>
      <c r="N389" s="5">
        <v>0.842826247215271</v>
      </c>
      <c r="P389" s="11">
        <v>14.5508003234863</v>
      </c>
      <c r="Q389" s="5">
        <v>0.85186368227005</v>
      </c>
      <c r="S389" s="11">
        <v>14.5508003234863</v>
      </c>
      <c r="T389" s="5">
        <v>0.849654316902161</v>
      </c>
      <c r="V389" s="11">
        <v>14.5508003234863</v>
      </c>
      <c r="W389" s="5">
        <v>0.853891313076019</v>
      </c>
      <c r="Y389" s="11">
        <v>14.5508003234863</v>
      </c>
      <c r="Z389" s="5">
        <v>0.850006878376007</v>
      </c>
      <c r="AB389" s="11">
        <v>14.5506992340088</v>
      </c>
      <c r="AC389" s="5">
        <v>0.853824198246002</v>
      </c>
      <c r="AE389" s="11">
        <v>14.550799369812</v>
      </c>
      <c r="AF389" s="5">
        <v>0.851754069328308</v>
      </c>
      <c r="AH389" s="11">
        <v>14.5508003234863</v>
      </c>
      <c r="AI389" s="5">
        <v>0.856599152088165</v>
      </c>
      <c r="AK389" s="11">
        <v>14.5508003234863</v>
      </c>
      <c r="AL389" s="5">
        <v>0.851134181022644</v>
      </c>
      <c r="AN389" s="11">
        <v>14.5508003234863</v>
      </c>
      <c r="AO389" s="5">
        <v>0.855169057846069</v>
      </c>
      <c r="AQ389" s="11">
        <v>14.5508003234863</v>
      </c>
      <c r="AR389" s="5">
        <v>0.852610647678375</v>
      </c>
      <c r="AT389" s="11">
        <v>14.5508003234863</v>
      </c>
      <c r="AU389" s="5">
        <v>0.854811131954193</v>
      </c>
    </row>
    <row r="390">
      <c r="A390" s="11">
        <v>14.6007995605469</v>
      </c>
      <c r="B390" s="5">
        <v>0.829611778259277</v>
      </c>
      <c r="D390" s="11">
        <v>14.6007995605469</v>
      </c>
      <c r="E390" s="5">
        <v>0.855726718902588</v>
      </c>
      <c r="G390" s="11">
        <v>14.6007995605469</v>
      </c>
      <c r="H390" s="5">
        <v>0.83835506439209</v>
      </c>
      <c r="J390" s="11">
        <v>14.6007995605469</v>
      </c>
      <c r="K390" s="5">
        <v>0.85432356595993</v>
      </c>
      <c r="M390" s="11">
        <v>14.6007995605469</v>
      </c>
      <c r="N390" s="5">
        <v>0.844392120838165</v>
      </c>
      <c r="P390" s="11">
        <v>14.6007995605469</v>
      </c>
      <c r="Q390" s="5">
        <v>0.852178037166595</v>
      </c>
      <c r="S390" s="11">
        <v>14.6007995605469</v>
      </c>
      <c r="T390" s="5">
        <v>0.848910272121429</v>
      </c>
      <c r="V390" s="11">
        <v>14.6007995605469</v>
      </c>
      <c r="W390" s="5">
        <v>0.856680750846863</v>
      </c>
      <c r="Y390" s="11">
        <v>14.6007995605469</v>
      </c>
      <c r="Z390" s="5">
        <v>0.851769089698792</v>
      </c>
      <c r="AB390" s="11">
        <v>14.600700378418</v>
      </c>
      <c r="AC390" s="5">
        <v>0.851948201656342</v>
      </c>
      <c r="AE390" s="11">
        <v>14.6008005142212</v>
      </c>
      <c r="AF390" s="5">
        <v>0.851621210575104</v>
      </c>
      <c r="AH390" s="11">
        <v>14.6007995605469</v>
      </c>
      <c r="AI390" s="5">
        <v>0.856386661529541</v>
      </c>
      <c r="AK390" s="11">
        <v>14.6007995605469</v>
      </c>
      <c r="AL390" s="5">
        <v>0.853271126747131</v>
      </c>
      <c r="AN390" s="11">
        <v>14.6007995605469</v>
      </c>
      <c r="AO390" s="5">
        <v>0.858126997947693</v>
      </c>
      <c r="AQ390" s="11">
        <v>14.6007995605469</v>
      </c>
      <c r="AR390" s="5">
        <v>0.853763282299042</v>
      </c>
      <c r="AT390" s="11">
        <v>14.6007995605469</v>
      </c>
      <c r="AU390" s="5">
        <v>0.854739010334015</v>
      </c>
    </row>
    <row r="391">
      <c r="A391" s="11">
        <v>14.6507987976074</v>
      </c>
      <c r="B391" s="5">
        <v>0.828568816184998</v>
      </c>
      <c r="D391" s="11">
        <v>14.6507987976074</v>
      </c>
      <c r="E391" s="5">
        <v>0.856515228748322</v>
      </c>
      <c r="G391" s="11">
        <v>14.6507987976074</v>
      </c>
      <c r="H391" s="5">
        <v>0.840917646884918</v>
      </c>
      <c r="J391" s="11">
        <v>14.6507987976074</v>
      </c>
      <c r="K391" s="5">
        <v>0.853442907333374</v>
      </c>
      <c r="M391" s="11">
        <v>14.6507987976074</v>
      </c>
      <c r="N391" s="5">
        <v>0.842018663883209</v>
      </c>
      <c r="P391" s="11">
        <v>14.6507987976074</v>
      </c>
      <c r="Q391" s="5">
        <v>0.852213740348816</v>
      </c>
      <c r="S391" s="11">
        <v>14.6507987976074</v>
      </c>
      <c r="T391" s="5">
        <v>0.852047681808472</v>
      </c>
      <c r="V391" s="11">
        <v>14.6507987976074</v>
      </c>
      <c r="W391" s="5">
        <v>0.855408787727356</v>
      </c>
      <c r="Y391" s="11">
        <v>14.6507987976074</v>
      </c>
      <c r="Z391" s="5">
        <v>0.851515471935272</v>
      </c>
      <c r="AB391" s="11">
        <v>14.6506996154785</v>
      </c>
      <c r="AC391" s="5">
        <v>0.854278683662415</v>
      </c>
      <c r="AE391" s="11">
        <v>14.6507997512817</v>
      </c>
      <c r="AF391" s="5">
        <v>0.85058057308197</v>
      </c>
      <c r="AH391" s="11">
        <v>14.6507987976074</v>
      </c>
      <c r="AI391" s="5">
        <v>0.853025078773499</v>
      </c>
      <c r="AK391" s="11">
        <v>14.6507987976074</v>
      </c>
      <c r="AL391" s="5">
        <v>0.852960526943207</v>
      </c>
      <c r="AN391" s="11">
        <v>14.6507987976074</v>
      </c>
      <c r="AO391" s="5">
        <v>0.856683850288391</v>
      </c>
      <c r="AQ391" s="11">
        <v>14.6507987976074</v>
      </c>
      <c r="AR391" s="5">
        <v>0.85102641582489</v>
      </c>
      <c r="AT391" s="11">
        <v>14.6507987976074</v>
      </c>
      <c r="AU391" s="5">
        <v>0.855928182601929</v>
      </c>
    </row>
    <row r="392">
      <c r="A392" s="11">
        <v>14.7007999420166</v>
      </c>
      <c r="B392" s="5">
        <v>0.827363848686218</v>
      </c>
      <c r="D392" s="11">
        <v>14.7007999420166</v>
      </c>
      <c r="E392" s="5">
        <v>0.855637729167938</v>
      </c>
      <c r="G392" s="11">
        <v>14.7007999420166</v>
      </c>
      <c r="H392" s="5">
        <v>0.839945793151855</v>
      </c>
      <c r="J392" s="11">
        <v>14.7007999420166</v>
      </c>
      <c r="K392" s="5">
        <v>0.852063000202179</v>
      </c>
      <c r="M392" s="11">
        <v>14.7007999420166</v>
      </c>
      <c r="N392" s="5">
        <v>0.843032777309418</v>
      </c>
      <c r="P392" s="11">
        <v>14.7007999420166</v>
      </c>
      <c r="Q392" s="5">
        <v>0.85401326417923</v>
      </c>
      <c r="S392" s="11">
        <v>14.7007999420166</v>
      </c>
      <c r="T392" s="5">
        <v>0.849266529083252</v>
      </c>
      <c r="V392" s="11">
        <v>14.7007999420166</v>
      </c>
      <c r="W392" s="5">
        <v>0.854487240314484</v>
      </c>
      <c r="Y392" s="11">
        <v>14.7007999420166</v>
      </c>
      <c r="Z392" s="5">
        <v>0.850247621536255</v>
      </c>
      <c r="AB392" s="11">
        <v>14.7007999420166</v>
      </c>
      <c r="AC392" s="5">
        <v>0.854719281196594</v>
      </c>
      <c r="AE392" s="11">
        <v>14.7007989883423</v>
      </c>
      <c r="AF392" s="5">
        <v>0.85366827249527</v>
      </c>
      <c r="AH392" s="11">
        <v>14.7007999420166</v>
      </c>
      <c r="AI392" s="5">
        <v>0.855296075344086</v>
      </c>
      <c r="AK392" s="11">
        <v>14.7007999420166</v>
      </c>
      <c r="AL392" s="5">
        <v>0.851502954959869</v>
      </c>
      <c r="AN392" s="11">
        <v>14.7007999420166</v>
      </c>
      <c r="AO392" s="5">
        <v>0.852998375892639</v>
      </c>
      <c r="AQ392" s="11">
        <v>14.7007999420166</v>
      </c>
      <c r="AR392" s="5">
        <v>0.855663418769836</v>
      </c>
      <c r="AT392" s="11">
        <v>14.7007999420166</v>
      </c>
      <c r="AU392" s="5">
        <v>0.857177555561066</v>
      </c>
    </row>
    <row r="393">
      <c r="A393" s="11">
        <v>14.7507991790771</v>
      </c>
      <c r="B393" s="5">
        <v>0.826117813587189</v>
      </c>
      <c r="D393" s="11">
        <v>14.7507991790771</v>
      </c>
      <c r="E393" s="5">
        <v>0.858019053936005</v>
      </c>
      <c r="G393" s="11">
        <v>14.7507991790771</v>
      </c>
      <c r="H393" s="5">
        <v>0.840817451477051</v>
      </c>
      <c r="J393" s="11">
        <v>14.7507991790771</v>
      </c>
      <c r="K393" s="5">
        <v>0.854708313941956</v>
      </c>
      <c r="M393" s="11">
        <v>14.7507991790771</v>
      </c>
      <c r="N393" s="5">
        <v>0.844381868839264</v>
      </c>
      <c r="P393" s="11">
        <v>14.7507991790771</v>
      </c>
      <c r="Q393" s="5">
        <v>0.853297054767609</v>
      </c>
      <c r="S393" s="11">
        <v>14.7507991790771</v>
      </c>
      <c r="T393" s="5">
        <v>0.849082827568054</v>
      </c>
      <c r="V393" s="11">
        <v>14.7507991790771</v>
      </c>
      <c r="W393" s="5">
        <v>0.852711379528046</v>
      </c>
      <c r="Y393" s="11">
        <v>14.7507991790771</v>
      </c>
      <c r="Z393" s="5">
        <v>0.850835025310516</v>
      </c>
      <c r="AB393" s="11">
        <v>14.7507991790771</v>
      </c>
      <c r="AC393" s="5">
        <v>0.855757236480713</v>
      </c>
      <c r="AE393" s="11">
        <v>14.7508001327515</v>
      </c>
      <c r="AF393" s="5">
        <v>0.850059390068054</v>
      </c>
      <c r="AH393" s="11">
        <v>14.7507991790771</v>
      </c>
      <c r="AI393" s="5">
        <v>0.849970996379852</v>
      </c>
      <c r="AK393" s="11">
        <v>14.7507991790771</v>
      </c>
      <c r="AL393" s="5">
        <v>0.850745916366577</v>
      </c>
      <c r="AN393" s="11">
        <v>14.7507991790771</v>
      </c>
      <c r="AO393" s="5">
        <v>0.85402250289917</v>
      </c>
      <c r="AQ393" s="11">
        <v>14.7507991790771</v>
      </c>
      <c r="AR393" s="5">
        <v>0.850113034248352</v>
      </c>
      <c r="AT393" s="11">
        <v>14.7507991790771</v>
      </c>
      <c r="AU393" s="5">
        <v>0.857054054737091</v>
      </c>
    </row>
    <row r="394">
      <c r="A394" s="11">
        <v>14.8008003234863</v>
      </c>
      <c r="B394" s="5">
        <v>0.826228678226471</v>
      </c>
      <c r="D394" s="11">
        <v>14.8008003234863</v>
      </c>
      <c r="E394" s="5">
        <v>0.855148315429688</v>
      </c>
      <c r="G394" s="11">
        <v>14.8008003234863</v>
      </c>
      <c r="H394" s="5">
        <v>0.839607179164886</v>
      </c>
      <c r="J394" s="11">
        <v>14.8008003234863</v>
      </c>
      <c r="K394" s="5">
        <v>0.852445006370544</v>
      </c>
      <c r="M394" s="11">
        <v>14.8008003234863</v>
      </c>
      <c r="N394" s="5">
        <v>0.844758093357086</v>
      </c>
      <c r="P394" s="11">
        <v>14.8008003234863</v>
      </c>
      <c r="Q394" s="5">
        <v>0.852604329586029</v>
      </c>
      <c r="S394" s="11">
        <v>14.8008003234863</v>
      </c>
      <c r="T394" s="5">
        <v>0.848242163658142</v>
      </c>
      <c r="V394" s="11">
        <v>14.8008003234863</v>
      </c>
      <c r="W394" s="5">
        <v>0.853199005126953</v>
      </c>
      <c r="Y394" s="11">
        <v>14.8008003234863</v>
      </c>
      <c r="Z394" s="5">
        <v>0.850498735904694</v>
      </c>
      <c r="AB394" s="11">
        <v>14.8008003234863</v>
      </c>
      <c r="AC394" s="5">
        <v>0.85459953546524</v>
      </c>
      <c r="AE394" s="11">
        <v>14.8009004592896</v>
      </c>
      <c r="AF394" s="5">
        <v>0.853099942207336</v>
      </c>
      <c r="AH394" s="11">
        <v>14.8008003234863</v>
      </c>
      <c r="AI394" s="5">
        <v>0.853607714176178</v>
      </c>
      <c r="AK394" s="11">
        <v>14.8008003234863</v>
      </c>
      <c r="AL394" s="5">
        <v>0.851413488388062</v>
      </c>
      <c r="AN394" s="11">
        <v>14.8008003234863</v>
      </c>
      <c r="AO394" s="5">
        <v>0.855414509773254</v>
      </c>
      <c r="AQ394" s="11">
        <v>14.8008003234863</v>
      </c>
      <c r="AR394" s="5">
        <v>0.854149639606476</v>
      </c>
      <c r="AT394" s="11">
        <v>14.8008003234863</v>
      </c>
      <c r="AU394" s="5">
        <v>0.855373322963715</v>
      </c>
    </row>
    <row r="395">
      <c r="A395" s="11">
        <v>14.8507995605469</v>
      </c>
      <c r="B395" s="5">
        <v>0.828663229942322</v>
      </c>
      <c r="D395" s="11">
        <v>14.8507995605469</v>
      </c>
      <c r="E395" s="5">
        <v>0.856672167778015</v>
      </c>
      <c r="G395" s="11">
        <v>14.8507995605469</v>
      </c>
      <c r="H395" s="5">
        <v>0.841166317462921</v>
      </c>
      <c r="J395" s="11">
        <v>14.8507995605469</v>
      </c>
      <c r="K395" s="5">
        <v>0.852463245391846</v>
      </c>
      <c r="M395" s="11">
        <v>14.8507995605469</v>
      </c>
      <c r="N395" s="5">
        <v>0.84427672624588</v>
      </c>
      <c r="P395" s="11">
        <v>14.8507995605469</v>
      </c>
      <c r="Q395" s="5">
        <v>0.851865530014038</v>
      </c>
      <c r="S395" s="11">
        <v>14.8507995605469</v>
      </c>
      <c r="T395" s="5">
        <v>0.848020851612091</v>
      </c>
      <c r="V395" s="11">
        <v>14.8507995605469</v>
      </c>
      <c r="W395" s="5">
        <v>0.852788984775543</v>
      </c>
      <c r="Y395" s="11">
        <v>14.8507995605469</v>
      </c>
      <c r="Z395" s="5">
        <v>0.850603759288788</v>
      </c>
      <c r="AB395" s="11">
        <v>14.8507995605469</v>
      </c>
      <c r="AC395" s="5">
        <v>0.85560017824173</v>
      </c>
      <c r="AE395" s="11">
        <v>14.8508996963501</v>
      </c>
      <c r="AF395" s="5">
        <v>0.850638449192047</v>
      </c>
      <c r="AH395" s="11">
        <v>14.8507995605469</v>
      </c>
      <c r="AI395" s="5">
        <v>0.854094982147217</v>
      </c>
      <c r="AK395" s="11">
        <v>14.8507995605469</v>
      </c>
      <c r="AL395" s="5">
        <v>0.852862477302551</v>
      </c>
      <c r="AN395" s="11">
        <v>14.8507995605469</v>
      </c>
      <c r="AO395" s="5">
        <v>0.853628873825073</v>
      </c>
      <c r="AQ395" s="11">
        <v>14.8507995605469</v>
      </c>
      <c r="AR395" s="5">
        <v>0.853446781635284</v>
      </c>
      <c r="AT395" s="11">
        <v>14.8507995605469</v>
      </c>
      <c r="AU395" s="5">
        <v>0.855758905410767</v>
      </c>
    </row>
    <row r="396">
      <c r="A396" s="11">
        <v>14.9007987976074</v>
      </c>
      <c r="B396" s="5">
        <v>0.824768483638763</v>
      </c>
      <c r="D396" s="11">
        <v>14.9007987976074</v>
      </c>
      <c r="E396" s="5">
        <v>0.852694869041443</v>
      </c>
      <c r="G396" s="11">
        <v>14.9007987976074</v>
      </c>
      <c r="H396" s="5">
        <v>0.840253889560699</v>
      </c>
      <c r="J396" s="11">
        <v>14.9007987976074</v>
      </c>
      <c r="K396" s="5">
        <v>0.853170454502106</v>
      </c>
      <c r="M396" s="11">
        <v>14.9007987976074</v>
      </c>
      <c r="N396" s="5">
        <v>0.845038414001465</v>
      </c>
      <c r="P396" s="11">
        <v>14.9007987976074</v>
      </c>
      <c r="Q396" s="5">
        <v>0.854896545410156</v>
      </c>
      <c r="S396" s="11">
        <v>14.9007987976074</v>
      </c>
      <c r="T396" s="5">
        <v>0.849580824375153</v>
      </c>
      <c r="V396" s="11">
        <v>14.9007987976074</v>
      </c>
      <c r="W396" s="5">
        <v>0.854424238204956</v>
      </c>
      <c r="Y396" s="11">
        <v>14.9007987976074</v>
      </c>
      <c r="Z396" s="5">
        <v>0.849271595478058</v>
      </c>
      <c r="AB396" s="11">
        <v>14.9007987976074</v>
      </c>
      <c r="AC396" s="5">
        <v>0.854442894458771</v>
      </c>
      <c r="AE396" s="11">
        <v>14.9008989334106</v>
      </c>
      <c r="AF396" s="5">
        <v>0.852603912353516</v>
      </c>
      <c r="AH396" s="11">
        <v>14.9007987976074</v>
      </c>
      <c r="AI396" s="5">
        <v>0.851383805274963</v>
      </c>
      <c r="AK396" s="11">
        <v>14.9007987976074</v>
      </c>
      <c r="AL396" s="5">
        <v>0.853350579738617</v>
      </c>
      <c r="AN396" s="11">
        <v>14.9007987976074</v>
      </c>
      <c r="AO396" s="5">
        <v>0.851116478443146</v>
      </c>
      <c r="AQ396" s="11">
        <v>14.9007987976074</v>
      </c>
      <c r="AR396" s="5">
        <v>0.853067398071289</v>
      </c>
      <c r="AT396" s="11">
        <v>14.9007987976074</v>
      </c>
      <c r="AU396" s="5">
        <v>0.855706036090851</v>
      </c>
    </row>
    <row r="397">
      <c r="A397" s="11">
        <v>14.9507999420166</v>
      </c>
      <c r="B397" s="5">
        <v>0.825140595436096</v>
      </c>
      <c r="D397" s="11">
        <v>14.9507999420166</v>
      </c>
      <c r="E397" s="5">
        <v>0.855354011058807</v>
      </c>
      <c r="G397" s="11">
        <v>14.9507999420166</v>
      </c>
      <c r="H397" s="5">
        <v>0.839926183223724</v>
      </c>
      <c r="J397" s="11">
        <v>14.9507999420166</v>
      </c>
      <c r="K397" s="5">
        <v>0.849498212337494</v>
      </c>
      <c r="M397" s="11">
        <v>14.9507999420166</v>
      </c>
      <c r="N397" s="5">
        <v>0.847200214862823</v>
      </c>
      <c r="P397" s="11">
        <v>14.9508991241455</v>
      </c>
      <c r="Q397" s="5">
        <v>0.852527141571045</v>
      </c>
      <c r="S397" s="11">
        <v>14.9507999420166</v>
      </c>
      <c r="T397" s="5">
        <v>0.851959228515625</v>
      </c>
      <c r="V397" s="11">
        <v>14.9507999420166</v>
      </c>
      <c r="W397" s="5">
        <v>0.854977428913116</v>
      </c>
      <c r="Y397" s="11">
        <v>14.9507999420166</v>
      </c>
      <c r="Z397" s="5">
        <v>0.851223230361938</v>
      </c>
      <c r="AB397" s="11">
        <v>14.9507999420166</v>
      </c>
      <c r="AC397" s="5">
        <v>0.853724181652069</v>
      </c>
      <c r="AE397" s="11">
        <v>14.9509000778198</v>
      </c>
      <c r="AF397" s="5">
        <v>0.852148115634918</v>
      </c>
      <c r="AH397" s="11">
        <v>14.9507999420166</v>
      </c>
      <c r="AI397" s="5">
        <v>0.853729665279388</v>
      </c>
      <c r="AK397" s="11">
        <v>14.9507999420166</v>
      </c>
      <c r="AL397" s="5">
        <v>0.851972043514252</v>
      </c>
      <c r="AN397" s="11">
        <v>14.9507999420166</v>
      </c>
      <c r="AO397" s="5">
        <v>0.853786110877991</v>
      </c>
      <c r="AQ397" s="11">
        <v>14.9507999420166</v>
      </c>
      <c r="AR397" s="5">
        <v>0.851886034011841</v>
      </c>
      <c r="AT397" s="11">
        <v>14.9507999420166</v>
      </c>
      <c r="AU397" s="5">
        <v>0.857284784317017</v>
      </c>
    </row>
    <row r="398">
      <c r="A398" s="11">
        <v>15.0009002685547</v>
      </c>
      <c r="B398" s="5">
        <v>0.826774597167969</v>
      </c>
      <c r="D398" s="11">
        <v>15.0007991790771</v>
      </c>
      <c r="E398" s="5">
        <v>0.854788780212402</v>
      </c>
      <c r="G398" s="11">
        <v>15.0007991790771</v>
      </c>
      <c r="H398" s="5">
        <v>0.8395876288414</v>
      </c>
      <c r="J398" s="11">
        <v>15.0007991790771</v>
      </c>
      <c r="K398" s="5">
        <v>0.854991137981415</v>
      </c>
      <c r="M398" s="11">
        <v>15.0007991790771</v>
      </c>
      <c r="N398" s="5">
        <v>0.842584550380707</v>
      </c>
      <c r="P398" s="11">
        <v>15.0009002685547</v>
      </c>
      <c r="Q398" s="5">
        <v>0.850464403629303</v>
      </c>
      <c r="S398" s="11">
        <v>15.0007991790771</v>
      </c>
      <c r="T398" s="5">
        <v>0.84967303276062</v>
      </c>
      <c r="V398" s="11">
        <v>15.0007991790771</v>
      </c>
      <c r="W398" s="5">
        <v>0.85409027338028</v>
      </c>
      <c r="Y398" s="11">
        <v>15.0007991790771</v>
      </c>
      <c r="Z398" s="5">
        <v>0.849731624126434</v>
      </c>
      <c r="AB398" s="11">
        <v>15.0007991790771</v>
      </c>
      <c r="AC398" s="5">
        <v>0.85360199213028</v>
      </c>
      <c r="AE398" s="11">
        <v>15.0008993148804</v>
      </c>
      <c r="AF398" s="5">
        <v>0.851531565189362</v>
      </c>
      <c r="AH398" s="11">
        <v>15.0007991790771</v>
      </c>
      <c r="AI398" s="5">
        <v>0.852838754653931</v>
      </c>
      <c r="AK398" s="11">
        <v>15.0007991790771</v>
      </c>
      <c r="AL398" s="5">
        <v>0.855084657669067</v>
      </c>
      <c r="AN398" s="11">
        <v>15.0007991790771</v>
      </c>
      <c r="AO398" s="5">
        <v>0.85066294670105</v>
      </c>
      <c r="AQ398" s="11">
        <v>15.0007991790771</v>
      </c>
      <c r="AR398" s="5">
        <v>0.853702068328857</v>
      </c>
      <c r="AT398" s="11">
        <v>15.0007991790771</v>
      </c>
      <c r="AU398" s="5">
        <v>0.854617416858673</v>
      </c>
    </row>
    <row r="399">
      <c r="A399" s="11">
        <v>15.0508995056152</v>
      </c>
      <c r="B399" s="5">
        <v>0.827265024185181</v>
      </c>
      <c r="D399" s="11">
        <v>15.0508003234863</v>
      </c>
      <c r="E399" s="5">
        <v>0.855151176452637</v>
      </c>
      <c r="G399" s="11">
        <v>15.0508003234863</v>
      </c>
      <c r="H399" s="5">
        <v>0.837396681308746</v>
      </c>
      <c r="J399" s="11">
        <v>15.0508003234863</v>
      </c>
      <c r="K399" s="5">
        <v>0.851505041122437</v>
      </c>
      <c r="M399" s="11">
        <v>15.0508003234863</v>
      </c>
      <c r="N399" s="5">
        <v>0.843398749828339</v>
      </c>
      <c r="P399" s="11">
        <v>15.0508995056152</v>
      </c>
      <c r="Q399" s="5">
        <v>0.854751229286194</v>
      </c>
      <c r="S399" s="11">
        <v>15.0508995056152</v>
      </c>
      <c r="T399" s="5">
        <v>0.848219394683838</v>
      </c>
      <c r="V399" s="11">
        <v>15.0508003234863</v>
      </c>
      <c r="W399" s="5">
        <v>0.856529414653778</v>
      </c>
      <c r="Y399" s="11">
        <v>15.0508003234863</v>
      </c>
      <c r="Z399" s="5">
        <v>0.851077497005463</v>
      </c>
      <c r="AB399" s="11">
        <v>15.0508003234863</v>
      </c>
      <c r="AC399" s="5">
        <v>0.851668775081635</v>
      </c>
      <c r="AE399" s="11">
        <v>15.0509004592896</v>
      </c>
      <c r="AF399" s="5">
        <v>0.850930511951447</v>
      </c>
      <c r="AH399" s="11">
        <v>15.0508003234863</v>
      </c>
      <c r="AI399" s="5">
        <v>0.853750824928284</v>
      </c>
      <c r="AK399" s="11">
        <v>15.0508003234863</v>
      </c>
      <c r="AL399" s="5">
        <v>0.853079378604889</v>
      </c>
      <c r="AN399" s="11">
        <v>15.0508003234863</v>
      </c>
      <c r="AO399" s="5">
        <v>0.854647397994995</v>
      </c>
      <c r="AQ399" s="11">
        <v>15.0508003234863</v>
      </c>
      <c r="AR399" s="5">
        <v>0.851734638214111</v>
      </c>
      <c r="AT399" s="11">
        <v>15.0508003234863</v>
      </c>
      <c r="AU399" s="5">
        <v>0.853218913078308</v>
      </c>
    </row>
    <row r="400">
      <c r="A400" s="11">
        <v>15.1009006500244</v>
      </c>
      <c r="B400" s="5">
        <v>0.828825533390045</v>
      </c>
      <c r="D400" s="11">
        <v>15.1007995605469</v>
      </c>
      <c r="E400" s="5">
        <v>0.856018304824829</v>
      </c>
      <c r="G400" s="11">
        <v>15.1007995605469</v>
      </c>
      <c r="H400" s="5">
        <v>0.838477969169617</v>
      </c>
      <c r="J400" s="11">
        <v>15.1007995605469</v>
      </c>
      <c r="K400" s="5">
        <v>0.852683186531067</v>
      </c>
      <c r="M400" s="11">
        <v>15.1007995605469</v>
      </c>
      <c r="N400" s="5">
        <v>0.844442129135132</v>
      </c>
      <c r="P400" s="11">
        <v>15.1009006500244</v>
      </c>
      <c r="Q400" s="5">
        <v>0.85276985168457</v>
      </c>
      <c r="S400" s="11">
        <v>15.1009006500244</v>
      </c>
      <c r="T400" s="5">
        <v>0.846247494220734</v>
      </c>
      <c r="V400" s="11">
        <v>15.1007995605469</v>
      </c>
      <c r="W400" s="5">
        <v>0.851369738578796</v>
      </c>
      <c r="Y400" s="11">
        <v>15.1007995605469</v>
      </c>
      <c r="Z400" s="5">
        <v>0.848682403564453</v>
      </c>
      <c r="AB400" s="11">
        <v>15.1007995605469</v>
      </c>
      <c r="AC400" s="5">
        <v>0.852144837379456</v>
      </c>
      <c r="AE400" s="11">
        <v>15.1008996963501</v>
      </c>
      <c r="AF400" s="5">
        <v>0.851397156715393</v>
      </c>
      <c r="AH400" s="11">
        <v>15.1007995605469</v>
      </c>
      <c r="AI400" s="5">
        <v>0.852296113967896</v>
      </c>
      <c r="AK400" s="11">
        <v>15.1007995605469</v>
      </c>
      <c r="AL400" s="5">
        <v>0.851494491100311</v>
      </c>
      <c r="AN400" s="11">
        <v>15.1007995605469</v>
      </c>
      <c r="AO400" s="5">
        <v>0.854167759418488</v>
      </c>
      <c r="AQ400" s="11">
        <v>15.1007995605469</v>
      </c>
      <c r="AR400" s="5">
        <v>0.852546632289886</v>
      </c>
      <c r="AT400" s="11">
        <v>15.1009006500244</v>
      </c>
      <c r="AU400" s="5">
        <v>0.854580998420715</v>
      </c>
    </row>
    <row r="401">
      <c r="A401" s="11">
        <v>15.150899887085</v>
      </c>
      <c r="B401" s="5">
        <v>0.826839506626129</v>
      </c>
      <c r="D401" s="11">
        <v>15.1507987976074</v>
      </c>
      <c r="E401" s="5">
        <v>0.855340361595154</v>
      </c>
      <c r="G401" s="11">
        <v>15.1507987976074</v>
      </c>
      <c r="H401" s="5">
        <v>0.838174819946289</v>
      </c>
      <c r="J401" s="11">
        <v>15.1507987976074</v>
      </c>
      <c r="K401" s="5">
        <v>0.851804554462433</v>
      </c>
      <c r="M401" s="11">
        <v>15.1507987976074</v>
      </c>
      <c r="N401" s="5">
        <v>0.842707574367523</v>
      </c>
      <c r="P401" s="11">
        <v>15.150899887085</v>
      </c>
      <c r="Q401" s="5">
        <v>0.854373514652252</v>
      </c>
      <c r="S401" s="11">
        <v>15.150899887085</v>
      </c>
      <c r="T401" s="5">
        <v>0.847959220409393</v>
      </c>
      <c r="V401" s="11">
        <v>15.1507987976074</v>
      </c>
      <c r="W401" s="5">
        <v>0.852315306663513</v>
      </c>
      <c r="Y401" s="11">
        <v>15.1507987976074</v>
      </c>
      <c r="Z401" s="5">
        <v>0.849473357200623</v>
      </c>
      <c r="AB401" s="11">
        <v>15.1507987976074</v>
      </c>
      <c r="AC401" s="5">
        <v>0.857099294662476</v>
      </c>
      <c r="AE401" s="11">
        <v>15.1508989334106</v>
      </c>
      <c r="AF401" s="5">
        <v>0.852112114429474</v>
      </c>
      <c r="AH401" s="11">
        <v>15.1507987976074</v>
      </c>
      <c r="AI401" s="5">
        <v>0.85495138168335</v>
      </c>
      <c r="AK401" s="11">
        <v>15.1507987976074</v>
      </c>
      <c r="AL401" s="5">
        <v>0.853654444217682</v>
      </c>
      <c r="AN401" s="11">
        <v>15.1507987976074</v>
      </c>
      <c r="AO401" s="5">
        <v>0.852688848972321</v>
      </c>
      <c r="AQ401" s="11">
        <v>15.1507987976074</v>
      </c>
      <c r="AR401" s="5">
        <v>0.854660153388977</v>
      </c>
      <c r="AT401" s="11">
        <v>15.150899887085</v>
      </c>
      <c r="AU401" s="5">
        <v>0.853746175765991</v>
      </c>
    </row>
    <row r="402">
      <c r="A402" s="11">
        <v>15.2008991241455</v>
      </c>
      <c r="B402" s="5">
        <v>0.827480316162109</v>
      </c>
      <c r="D402" s="11">
        <v>15.2007999420166</v>
      </c>
      <c r="E402" s="5">
        <v>0.854461312294006</v>
      </c>
      <c r="G402" s="11">
        <v>15.2007999420166</v>
      </c>
      <c r="H402" s="5">
        <v>0.839009881019592</v>
      </c>
      <c r="J402" s="11">
        <v>15.2007999420166</v>
      </c>
      <c r="K402" s="5">
        <v>0.850791454315186</v>
      </c>
      <c r="M402" s="11">
        <v>15.2007999420166</v>
      </c>
      <c r="N402" s="5">
        <v>0.842521607875824</v>
      </c>
      <c r="P402" s="11">
        <v>15.2008991241455</v>
      </c>
      <c r="Q402" s="5">
        <v>0.850979387760162</v>
      </c>
      <c r="S402" s="11">
        <v>15.2008991241455</v>
      </c>
      <c r="T402" s="5">
        <v>0.851280152797699</v>
      </c>
      <c r="V402" s="11">
        <v>15.2007999420166</v>
      </c>
      <c r="W402" s="5">
        <v>0.853932678699493</v>
      </c>
      <c r="Y402" s="11">
        <v>15.2007999420166</v>
      </c>
      <c r="Z402" s="5">
        <v>0.851614475250244</v>
      </c>
      <c r="AB402" s="11">
        <v>15.2007999420166</v>
      </c>
      <c r="AC402" s="5">
        <v>0.852559208869934</v>
      </c>
      <c r="AE402" s="11">
        <v>15.2009000778198</v>
      </c>
      <c r="AF402" s="5">
        <v>0.851018726825714</v>
      </c>
      <c r="AH402" s="11">
        <v>15.2007999420166</v>
      </c>
      <c r="AI402" s="5">
        <v>0.853005230426788</v>
      </c>
      <c r="AK402" s="11">
        <v>15.2007999420166</v>
      </c>
      <c r="AL402" s="5">
        <v>0.852881610393524</v>
      </c>
      <c r="AN402" s="11">
        <v>15.2007999420166</v>
      </c>
      <c r="AO402" s="5">
        <v>0.856008172035217</v>
      </c>
      <c r="AQ402" s="11">
        <v>15.2007999420166</v>
      </c>
      <c r="AR402" s="5">
        <v>0.852307140827179</v>
      </c>
      <c r="AT402" s="11">
        <v>15.2008991241455</v>
      </c>
      <c r="AU402" s="5">
        <v>0.853297829627991</v>
      </c>
    </row>
    <row r="403">
      <c r="A403" s="11">
        <v>15.2509002685547</v>
      </c>
      <c r="B403" s="5">
        <v>0.827932238578796</v>
      </c>
      <c r="D403" s="11">
        <v>15.2507991790771</v>
      </c>
      <c r="E403" s="5">
        <v>0.85378098487854</v>
      </c>
      <c r="G403" s="11">
        <v>15.2507991790771</v>
      </c>
      <c r="H403" s="5">
        <v>0.839675426483154</v>
      </c>
      <c r="J403" s="11">
        <v>15.2507991790771</v>
      </c>
      <c r="K403" s="5">
        <v>0.854510426521301</v>
      </c>
      <c r="M403" s="11">
        <v>15.2507991790771</v>
      </c>
      <c r="N403" s="5">
        <v>0.840435028076172</v>
      </c>
      <c r="P403" s="11">
        <v>15.2509002685547</v>
      </c>
      <c r="Q403" s="5">
        <v>0.855006098747253</v>
      </c>
      <c r="S403" s="11">
        <v>15.2509002685547</v>
      </c>
      <c r="T403" s="5">
        <v>0.847654461860657</v>
      </c>
      <c r="V403" s="11">
        <v>15.2507991790771</v>
      </c>
      <c r="W403" s="5">
        <v>0.853298604488373</v>
      </c>
      <c r="Y403" s="11">
        <v>15.2507991790771</v>
      </c>
      <c r="Z403" s="5">
        <v>0.85144317150116</v>
      </c>
      <c r="AB403" s="11">
        <v>15.2507991790771</v>
      </c>
      <c r="AC403" s="5">
        <v>0.855859041213989</v>
      </c>
      <c r="AE403" s="11">
        <v>15.2508993148804</v>
      </c>
      <c r="AF403" s="5">
        <v>0.849881589412689</v>
      </c>
      <c r="AH403" s="11">
        <v>15.2507991790771</v>
      </c>
      <c r="AI403" s="5">
        <v>0.854402184486389</v>
      </c>
      <c r="AK403" s="11">
        <v>15.2507991790771</v>
      </c>
      <c r="AL403" s="5">
        <v>0.853724718093872</v>
      </c>
      <c r="AN403" s="11">
        <v>15.2507991790771</v>
      </c>
      <c r="AO403" s="5">
        <v>0.851249873638153</v>
      </c>
      <c r="AQ403" s="11">
        <v>15.2507991790771</v>
      </c>
      <c r="AR403" s="5">
        <v>0.852313816547394</v>
      </c>
      <c r="AT403" s="11">
        <v>15.2509002685547</v>
      </c>
      <c r="AU403" s="5">
        <v>0.856028914451599</v>
      </c>
    </row>
    <row r="404">
      <c r="A404" s="11">
        <v>15.3008995056152</v>
      </c>
      <c r="B404" s="5">
        <v>0.82855623960495</v>
      </c>
      <c r="D404" s="11">
        <v>15.3008003234863</v>
      </c>
      <c r="E404" s="5">
        <v>0.856462717056274</v>
      </c>
      <c r="G404" s="11">
        <v>15.3008995056152</v>
      </c>
      <c r="H404" s="5">
        <v>0.839930176734924</v>
      </c>
      <c r="J404" s="11">
        <v>15.3008003234863</v>
      </c>
      <c r="K404" s="5">
        <v>0.850405752658844</v>
      </c>
      <c r="M404" s="11">
        <v>15.3008003234863</v>
      </c>
      <c r="N404" s="5">
        <v>0.841976225376129</v>
      </c>
      <c r="P404" s="11">
        <v>15.3008995056152</v>
      </c>
      <c r="Q404" s="5">
        <v>0.852553963661194</v>
      </c>
      <c r="S404" s="11">
        <v>15.3008995056152</v>
      </c>
      <c r="T404" s="5">
        <v>0.848002791404724</v>
      </c>
      <c r="V404" s="11">
        <v>15.3008003234863</v>
      </c>
      <c r="W404" s="5">
        <v>0.853942453861237</v>
      </c>
      <c r="Y404" s="11">
        <v>15.3008003234863</v>
      </c>
      <c r="Z404" s="5">
        <v>0.85131824016571</v>
      </c>
      <c r="AB404" s="11">
        <v>15.3008003234863</v>
      </c>
      <c r="AC404" s="5">
        <v>0.853198528289795</v>
      </c>
      <c r="AE404" s="11">
        <v>15.3009004592896</v>
      </c>
      <c r="AF404" s="5">
        <v>0.851125061511993</v>
      </c>
      <c r="AH404" s="11">
        <v>15.3008003234863</v>
      </c>
      <c r="AI404" s="5">
        <v>0.856465876102448</v>
      </c>
      <c r="AK404" s="11">
        <v>15.3008003234863</v>
      </c>
      <c r="AL404" s="5">
        <v>0.851347506046295</v>
      </c>
      <c r="AN404" s="11">
        <v>15.3008003234863</v>
      </c>
      <c r="AO404" s="5">
        <v>0.853169500827789</v>
      </c>
      <c r="AQ404" s="11">
        <v>15.3008003234863</v>
      </c>
      <c r="AR404" s="5">
        <v>0.851980686187744</v>
      </c>
      <c r="AT404" s="11">
        <v>15.3008995056152</v>
      </c>
      <c r="AU404" s="5">
        <v>0.851775765419006</v>
      </c>
    </row>
    <row r="405">
      <c r="A405" s="11">
        <v>15.3509006500244</v>
      </c>
      <c r="B405" s="5">
        <v>0.824586987495422</v>
      </c>
      <c r="D405" s="11">
        <v>15.3507995605469</v>
      </c>
      <c r="E405" s="5">
        <v>0.85587751865387</v>
      </c>
      <c r="G405" s="11">
        <v>15.3509006500244</v>
      </c>
      <c r="H405" s="5">
        <v>0.839061737060547</v>
      </c>
      <c r="J405" s="11">
        <v>15.3507995605469</v>
      </c>
      <c r="K405" s="5">
        <v>0.852665185928345</v>
      </c>
      <c r="M405" s="11">
        <v>15.3507995605469</v>
      </c>
      <c r="N405" s="5">
        <v>0.842244803905487</v>
      </c>
      <c r="P405" s="11">
        <v>15.3509006500244</v>
      </c>
      <c r="Q405" s="5">
        <v>0.853946924209595</v>
      </c>
      <c r="S405" s="11">
        <v>15.3509006500244</v>
      </c>
      <c r="T405" s="5">
        <v>0.847834467887878</v>
      </c>
      <c r="V405" s="11">
        <v>15.3507995605469</v>
      </c>
      <c r="W405" s="5">
        <v>0.853469729423523</v>
      </c>
      <c r="Y405" s="11">
        <v>15.3507995605469</v>
      </c>
      <c r="Z405" s="5">
        <v>0.847301483154297</v>
      </c>
      <c r="AB405" s="11">
        <v>15.3507995605469</v>
      </c>
      <c r="AC405" s="5">
        <v>0.854783475399017</v>
      </c>
      <c r="AE405" s="11">
        <v>15.3508996963501</v>
      </c>
      <c r="AF405" s="5">
        <v>0.849853515625</v>
      </c>
      <c r="AH405" s="11">
        <v>15.3507995605469</v>
      </c>
      <c r="AI405" s="5">
        <v>0.854236304759979</v>
      </c>
      <c r="AK405" s="11">
        <v>15.3507995605469</v>
      </c>
      <c r="AL405" s="5">
        <v>0.852175414562225</v>
      </c>
      <c r="AN405" s="11">
        <v>15.3507995605469</v>
      </c>
      <c r="AO405" s="5">
        <v>0.853416919708252</v>
      </c>
      <c r="AQ405" s="11">
        <v>15.3507995605469</v>
      </c>
      <c r="AR405" s="5">
        <v>0.85382354259491</v>
      </c>
      <c r="AT405" s="11">
        <v>15.3509006500244</v>
      </c>
      <c r="AU405" s="5">
        <v>0.855521619319916</v>
      </c>
    </row>
    <row r="406">
      <c r="A406" s="11">
        <v>15.400899887085</v>
      </c>
      <c r="B406" s="5">
        <v>0.823806166648865</v>
      </c>
      <c r="D406" s="11">
        <v>15.4007987976074</v>
      </c>
      <c r="E406" s="5">
        <v>0.855785608291626</v>
      </c>
      <c r="G406" s="11">
        <v>15.400899887085</v>
      </c>
      <c r="H406" s="5">
        <v>0.840136647224426</v>
      </c>
      <c r="J406" s="11">
        <v>15.4007987976074</v>
      </c>
      <c r="K406" s="5">
        <v>0.851335883140564</v>
      </c>
      <c r="M406" s="11">
        <v>15.4007987976074</v>
      </c>
      <c r="N406" s="5">
        <v>0.843653380870819</v>
      </c>
      <c r="P406" s="11">
        <v>15.400899887085</v>
      </c>
      <c r="Q406" s="5">
        <v>0.853470027446747</v>
      </c>
      <c r="S406" s="11">
        <v>15.400899887085</v>
      </c>
      <c r="T406" s="5">
        <v>0.84945672750473</v>
      </c>
      <c r="V406" s="11">
        <v>15.4007987976074</v>
      </c>
      <c r="W406" s="5">
        <v>0.852806448936462</v>
      </c>
      <c r="Y406" s="11">
        <v>15.4007987976074</v>
      </c>
      <c r="Z406" s="5">
        <v>0.848859310150146</v>
      </c>
      <c r="AB406" s="11">
        <v>15.4007987976074</v>
      </c>
      <c r="AC406" s="5">
        <v>0.852879643440247</v>
      </c>
      <c r="AE406" s="11">
        <v>15.4008989334106</v>
      </c>
      <c r="AF406" s="5">
        <v>0.850406289100647</v>
      </c>
      <c r="AH406" s="11">
        <v>15.4007987976074</v>
      </c>
      <c r="AI406" s="5">
        <v>0.854849576950073</v>
      </c>
      <c r="AK406" s="11">
        <v>15.4007987976074</v>
      </c>
      <c r="AL406" s="5">
        <v>0.851360440254211</v>
      </c>
      <c r="AN406" s="11">
        <v>15.4007987976074</v>
      </c>
      <c r="AO406" s="5">
        <v>0.853768169879913</v>
      </c>
      <c r="AQ406" s="11">
        <v>15.4007987976074</v>
      </c>
      <c r="AR406" s="5">
        <v>0.852372646331787</v>
      </c>
      <c r="AT406" s="11">
        <v>15.400899887085</v>
      </c>
      <c r="AU406" s="5">
        <v>0.855021595954895</v>
      </c>
    </row>
    <row r="407">
      <c r="A407" s="11">
        <v>15.4508991241455</v>
      </c>
      <c r="B407" s="5">
        <v>0.827237188816071</v>
      </c>
      <c r="D407" s="11">
        <v>15.4507999420166</v>
      </c>
      <c r="E407" s="5">
        <v>0.85572475194931</v>
      </c>
      <c r="G407" s="11">
        <v>15.4508991241455</v>
      </c>
      <c r="H407" s="5">
        <v>0.837974548339844</v>
      </c>
      <c r="J407" s="11">
        <v>15.4507999420166</v>
      </c>
      <c r="K407" s="5">
        <v>0.849198460578918</v>
      </c>
      <c r="M407" s="11">
        <v>15.4507999420166</v>
      </c>
      <c r="N407" s="5">
        <v>0.838720321655273</v>
      </c>
      <c r="P407" s="11">
        <v>15.4508991241455</v>
      </c>
      <c r="Q407" s="5">
        <v>0.853784024715424</v>
      </c>
      <c r="S407" s="11">
        <v>15.4508991241455</v>
      </c>
      <c r="T407" s="5">
        <v>0.848281443119049</v>
      </c>
      <c r="V407" s="11">
        <v>15.4507999420166</v>
      </c>
      <c r="W407" s="5">
        <v>0.855337500572205</v>
      </c>
      <c r="Y407" s="11">
        <v>15.4507999420166</v>
      </c>
      <c r="Z407" s="5">
        <v>0.848975360393524</v>
      </c>
      <c r="AB407" s="11">
        <v>15.4507999420166</v>
      </c>
      <c r="AC407" s="5">
        <v>0.855024456977844</v>
      </c>
      <c r="AE407" s="11">
        <v>15.4509000778198</v>
      </c>
      <c r="AF407" s="5">
        <v>0.845418214797974</v>
      </c>
      <c r="AH407" s="11">
        <v>15.4507999420166</v>
      </c>
      <c r="AI407" s="5">
        <v>0.854428470134735</v>
      </c>
      <c r="AK407" s="11">
        <v>15.4508991241455</v>
      </c>
      <c r="AL407" s="5">
        <v>0.852947175502777</v>
      </c>
      <c r="AN407" s="11">
        <v>15.4507999420166</v>
      </c>
      <c r="AO407" s="5">
        <v>0.853069126605988</v>
      </c>
      <c r="AQ407" s="11">
        <v>15.4507999420166</v>
      </c>
      <c r="AR407" s="5">
        <v>0.851076900959015</v>
      </c>
      <c r="AT407" s="11">
        <v>15.4508991241455</v>
      </c>
      <c r="AU407" s="5">
        <v>0.854193270206451</v>
      </c>
    </row>
    <row r="408">
      <c r="A408" s="11">
        <v>15.5009002685547</v>
      </c>
      <c r="B408" s="5">
        <v>0.82815009355545</v>
      </c>
      <c r="D408" s="11">
        <v>15.5007991790771</v>
      </c>
      <c r="E408" s="5">
        <v>0.857703030109406</v>
      </c>
      <c r="G408" s="11">
        <v>15.5009002685547</v>
      </c>
      <c r="H408" s="5">
        <v>0.839665353298187</v>
      </c>
      <c r="J408" s="11">
        <v>15.5007991790771</v>
      </c>
      <c r="K408" s="5">
        <v>0.852002143859863</v>
      </c>
      <c r="M408" s="11">
        <v>15.5007991790771</v>
      </c>
      <c r="N408" s="5">
        <v>0.843791782855988</v>
      </c>
      <c r="P408" s="11">
        <v>15.5009002685547</v>
      </c>
      <c r="Q408" s="5">
        <v>0.855681002140045</v>
      </c>
      <c r="S408" s="11">
        <v>15.5009002685547</v>
      </c>
      <c r="T408" s="5">
        <v>0.849603474140167</v>
      </c>
      <c r="V408" s="11">
        <v>15.5007991790771</v>
      </c>
      <c r="W408" s="5">
        <v>0.855125904083252</v>
      </c>
      <c r="Y408" s="11">
        <v>15.5007991790771</v>
      </c>
      <c r="Z408" s="5">
        <v>0.850453078746796</v>
      </c>
      <c r="AB408" s="11">
        <v>15.5007991790771</v>
      </c>
      <c r="AC408" s="5">
        <v>0.854650378227234</v>
      </c>
      <c r="AE408" s="11">
        <v>15.5008993148804</v>
      </c>
      <c r="AF408" s="5">
        <v>0.849482536315918</v>
      </c>
      <c r="AH408" s="11">
        <v>15.5009002685547</v>
      </c>
      <c r="AI408" s="5">
        <v>0.853730738162994</v>
      </c>
      <c r="AK408" s="11">
        <v>15.5009002685547</v>
      </c>
      <c r="AL408" s="5">
        <v>0.850691974163055</v>
      </c>
      <c r="AN408" s="11">
        <v>15.5007991790771</v>
      </c>
      <c r="AO408" s="5">
        <v>0.85399055480957</v>
      </c>
      <c r="AQ408" s="11">
        <v>15.5007991790771</v>
      </c>
      <c r="AR408" s="5">
        <v>0.853940010070801</v>
      </c>
      <c r="AT408" s="11">
        <v>15.5009002685547</v>
      </c>
      <c r="AU408" s="5">
        <v>0.85594767332077</v>
      </c>
    </row>
    <row r="409">
      <c r="A409" s="11">
        <v>15.5508995056152</v>
      </c>
      <c r="B409" s="5">
        <v>0.827906608581543</v>
      </c>
      <c r="D409" s="11">
        <v>15.5508003234863</v>
      </c>
      <c r="E409" s="5">
        <v>0.853184282779694</v>
      </c>
      <c r="G409" s="11">
        <v>15.5508995056152</v>
      </c>
      <c r="H409" s="5">
        <v>0.837737441062927</v>
      </c>
      <c r="J409" s="11">
        <v>15.5508003234863</v>
      </c>
      <c r="K409" s="5">
        <v>0.849255859851837</v>
      </c>
      <c r="M409" s="11">
        <v>15.5508003234863</v>
      </c>
      <c r="N409" s="5">
        <v>0.842643201351166</v>
      </c>
      <c r="P409" s="11">
        <v>15.5508995056152</v>
      </c>
      <c r="Q409" s="5">
        <v>0.849605023860931</v>
      </c>
      <c r="S409" s="11">
        <v>15.5508995056152</v>
      </c>
      <c r="T409" s="5">
        <v>0.848090827465057</v>
      </c>
      <c r="V409" s="11">
        <v>15.5508003234863</v>
      </c>
      <c r="W409" s="5">
        <v>0.850711762905121</v>
      </c>
      <c r="Y409" s="11">
        <v>15.5508003234863</v>
      </c>
      <c r="Z409" s="5">
        <v>0.849940776824951</v>
      </c>
      <c r="AB409" s="11">
        <v>15.5508003234863</v>
      </c>
      <c r="AC409" s="5">
        <v>0.853927195072174</v>
      </c>
      <c r="AE409" s="11">
        <v>15.5509004592896</v>
      </c>
      <c r="AF409" s="5">
        <v>0.852984607219696</v>
      </c>
      <c r="AH409" s="11">
        <v>15.5508995056152</v>
      </c>
      <c r="AI409" s="5">
        <v>0.851318061351776</v>
      </c>
      <c r="AK409" s="11">
        <v>15.5508995056152</v>
      </c>
      <c r="AL409" s="5">
        <v>0.850807905197144</v>
      </c>
      <c r="AN409" s="11">
        <v>15.5508003234863</v>
      </c>
      <c r="AO409" s="5">
        <v>0.852612137794495</v>
      </c>
      <c r="AQ409" s="11">
        <v>15.5508003234863</v>
      </c>
      <c r="AR409" s="5">
        <v>0.853737533092499</v>
      </c>
      <c r="AT409" s="11">
        <v>15.5508995056152</v>
      </c>
      <c r="AU409" s="5">
        <v>0.853695273399353</v>
      </c>
    </row>
    <row r="410">
      <c r="A410" s="11">
        <v>15.6009006500244</v>
      </c>
      <c r="B410" s="5">
        <v>0.826208651065826</v>
      </c>
      <c r="D410" s="11">
        <v>15.6007995605469</v>
      </c>
      <c r="E410" s="5">
        <v>0.855980753898621</v>
      </c>
      <c r="G410" s="11">
        <v>15.6009006500244</v>
      </c>
      <c r="H410" s="5">
        <v>0.839079678058624</v>
      </c>
      <c r="J410" s="11">
        <v>15.6007995605469</v>
      </c>
      <c r="K410" s="5">
        <v>0.855553925037384</v>
      </c>
      <c r="M410" s="11">
        <v>15.6007995605469</v>
      </c>
      <c r="N410" s="5">
        <v>0.841729998588562</v>
      </c>
      <c r="P410" s="11">
        <v>15.6009006500244</v>
      </c>
      <c r="Q410" s="5">
        <v>0.850553274154663</v>
      </c>
      <c r="S410" s="11">
        <v>15.6009006500244</v>
      </c>
      <c r="T410" s="5">
        <v>0.847723364830017</v>
      </c>
      <c r="V410" s="11">
        <v>15.6007995605469</v>
      </c>
      <c r="W410" s="5">
        <v>0.851837754249573</v>
      </c>
      <c r="Y410" s="11">
        <v>15.6007995605469</v>
      </c>
      <c r="Z410" s="5">
        <v>0.849430859088898</v>
      </c>
      <c r="AB410" s="11">
        <v>15.6007995605469</v>
      </c>
      <c r="AC410" s="5">
        <v>0.856533825397491</v>
      </c>
      <c r="AE410" s="11">
        <v>15.6008996963501</v>
      </c>
      <c r="AF410" s="5">
        <v>0.848975300788879</v>
      </c>
      <c r="AH410" s="11">
        <v>15.6009006500244</v>
      </c>
      <c r="AI410" s="5">
        <v>0.851842105388641</v>
      </c>
      <c r="AK410" s="11">
        <v>15.6009006500244</v>
      </c>
      <c r="AL410" s="5">
        <v>0.849714696407318</v>
      </c>
      <c r="AN410" s="11">
        <v>15.6007995605469</v>
      </c>
      <c r="AO410" s="5">
        <v>0.858806610107422</v>
      </c>
      <c r="AQ410" s="11">
        <v>15.6007995605469</v>
      </c>
      <c r="AR410" s="5">
        <v>0.853169620037079</v>
      </c>
      <c r="AT410" s="11">
        <v>15.6009006500244</v>
      </c>
      <c r="AU410" s="5">
        <v>0.855325222015381</v>
      </c>
    </row>
    <row r="411">
      <c r="A411" s="11">
        <v>15.650899887085</v>
      </c>
      <c r="B411" s="5">
        <v>0.826468765735626</v>
      </c>
      <c r="D411" s="11">
        <v>15.6507987976074</v>
      </c>
      <c r="E411" s="5">
        <v>0.854623734951019</v>
      </c>
      <c r="G411" s="11">
        <v>15.650899887085</v>
      </c>
      <c r="H411" s="5">
        <v>0.838621139526367</v>
      </c>
      <c r="J411" s="11">
        <v>15.6507987976074</v>
      </c>
      <c r="K411" s="5">
        <v>0.849648594856262</v>
      </c>
      <c r="M411" s="11">
        <v>15.6507987976074</v>
      </c>
      <c r="N411" s="5">
        <v>0.843849360942841</v>
      </c>
      <c r="P411" s="11">
        <v>15.650899887085</v>
      </c>
      <c r="Q411" s="5">
        <v>0.851265728473663</v>
      </c>
      <c r="S411" s="11">
        <v>15.650899887085</v>
      </c>
      <c r="T411" s="5">
        <v>0.846660375595093</v>
      </c>
      <c r="V411" s="11">
        <v>15.6507987976074</v>
      </c>
      <c r="W411" s="5">
        <v>0.853743255138397</v>
      </c>
      <c r="Y411" s="11">
        <v>15.6507987976074</v>
      </c>
      <c r="Z411" s="5">
        <v>0.851057529449463</v>
      </c>
      <c r="AB411" s="11">
        <v>15.6507987976074</v>
      </c>
      <c r="AC411" s="5">
        <v>0.85330605506897</v>
      </c>
      <c r="AE411" s="11">
        <v>15.6508989334106</v>
      </c>
      <c r="AF411" s="5">
        <v>0.849786639213562</v>
      </c>
      <c r="AH411" s="11">
        <v>15.650899887085</v>
      </c>
      <c r="AI411" s="5">
        <v>0.852581679821014</v>
      </c>
      <c r="AK411" s="11">
        <v>15.650899887085</v>
      </c>
      <c r="AL411" s="5">
        <v>0.853985607624054</v>
      </c>
      <c r="AN411" s="11">
        <v>15.6507987976074</v>
      </c>
      <c r="AO411" s="5">
        <v>0.853352844715118</v>
      </c>
      <c r="AQ411" s="11">
        <v>15.6507987976074</v>
      </c>
      <c r="AR411" s="5">
        <v>0.850165784358978</v>
      </c>
      <c r="AT411" s="11">
        <v>15.650899887085</v>
      </c>
      <c r="AU411" s="5">
        <v>0.855388522148132</v>
      </c>
    </row>
    <row r="412">
      <c r="A412" s="11">
        <v>15.7008991241455</v>
      </c>
      <c r="B412" s="5">
        <v>0.823849856853485</v>
      </c>
      <c r="D412" s="11">
        <v>15.7008991241455</v>
      </c>
      <c r="E412" s="5">
        <v>0.857326567173004</v>
      </c>
      <c r="G412" s="11">
        <v>15.7008991241455</v>
      </c>
      <c r="H412" s="5">
        <v>0.838147461414337</v>
      </c>
      <c r="J412" s="11">
        <v>15.7007999420166</v>
      </c>
      <c r="K412" s="5">
        <v>0.851616322994232</v>
      </c>
      <c r="M412" s="11">
        <v>15.7007999420166</v>
      </c>
      <c r="N412" s="5">
        <v>0.841734290122986</v>
      </c>
      <c r="P412" s="11">
        <v>15.7008991241455</v>
      </c>
      <c r="Q412" s="5">
        <v>0.854648888111115</v>
      </c>
      <c r="S412" s="11">
        <v>15.7008991241455</v>
      </c>
      <c r="T412" s="5">
        <v>0.847704291343689</v>
      </c>
      <c r="V412" s="11">
        <v>15.7007999420166</v>
      </c>
      <c r="W412" s="5">
        <v>0.851718783378601</v>
      </c>
      <c r="Y412" s="11">
        <v>15.7007999420166</v>
      </c>
      <c r="Z412" s="5">
        <v>0.847167491912842</v>
      </c>
      <c r="AB412" s="11">
        <v>15.7007999420166</v>
      </c>
      <c r="AC412" s="5">
        <v>0.852159798145294</v>
      </c>
      <c r="AE412" s="11">
        <v>15.7009000778198</v>
      </c>
      <c r="AF412" s="5">
        <v>0.851740479469299</v>
      </c>
      <c r="AH412" s="11">
        <v>15.7008991241455</v>
      </c>
      <c r="AI412" s="5">
        <v>0.85274749994278</v>
      </c>
      <c r="AK412" s="11">
        <v>15.7008991241455</v>
      </c>
      <c r="AL412" s="5">
        <v>0.850656747817993</v>
      </c>
      <c r="AN412" s="11">
        <v>15.7007999420166</v>
      </c>
      <c r="AO412" s="5">
        <v>0.853365004062653</v>
      </c>
      <c r="AQ412" s="11">
        <v>15.7007999420166</v>
      </c>
      <c r="AR412" s="5">
        <v>0.851126551628113</v>
      </c>
      <c r="AT412" s="11">
        <v>15.7008991241455</v>
      </c>
      <c r="AU412" s="5">
        <v>0.855847537517548</v>
      </c>
    </row>
    <row r="413">
      <c r="A413" s="11">
        <v>15.7509002685547</v>
      </c>
      <c r="B413" s="5">
        <v>0.826736927032471</v>
      </c>
      <c r="D413" s="11">
        <v>15.7509002685547</v>
      </c>
      <c r="E413" s="5">
        <v>0.85784786939621</v>
      </c>
      <c r="G413" s="11">
        <v>15.7509002685547</v>
      </c>
      <c r="H413" s="5">
        <v>0.836223602294922</v>
      </c>
      <c r="J413" s="11">
        <v>15.7507991790771</v>
      </c>
      <c r="K413" s="5">
        <v>0.852431058883667</v>
      </c>
      <c r="M413" s="11">
        <v>15.7507991790771</v>
      </c>
      <c r="N413" s="5">
        <v>0.843804061412811</v>
      </c>
      <c r="P413" s="11">
        <v>15.7509002685547</v>
      </c>
      <c r="Q413" s="5">
        <v>0.850199222564697</v>
      </c>
      <c r="S413" s="11">
        <v>15.7509002685547</v>
      </c>
      <c r="T413" s="5">
        <v>0.846305370330811</v>
      </c>
      <c r="V413" s="11">
        <v>15.7509002685547</v>
      </c>
      <c r="W413" s="5">
        <v>0.852745652198792</v>
      </c>
      <c r="Y413" s="11">
        <v>15.7507991790771</v>
      </c>
      <c r="Z413" s="5">
        <v>0.849153757095337</v>
      </c>
      <c r="AB413" s="11">
        <v>15.7507991790771</v>
      </c>
      <c r="AC413" s="5">
        <v>0.853959083557129</v>
      </c>
      <c r="AE413" s="11">
        <v>15.7508993148804</v>
      </c>
      <c r="AF413" s="5">
        <v>0.850923299789429</v>
      </c>
      <c r="AH413" s="11">
        <v>15.7509002685547</v>
      </c>
      <c r="AI413" s="5">
        <v>0.852494299411774</v>
      </c>
      <c r="AK413" s="11">
        <v>15.7509002685547</v>
      </c>
      <c r="AL413" s="5">
        <v>0.851015269756317</v>
      </c>
      <c r="AN413" s="11">
        <v>15.7507991790771</v>
      </c>
      <c r="AO413" s="5">
        <v>0.853788316249847</v>
      </c>
      <c r="AQ413" s="11">
        <v>15.7507991790771</v>
      </c>
      <c r="AR413" s="5">
        <v>0.851900339126587</v>
      </c>
      <c r="AT413" s="11">
        <v>15.7509002685547</v>
      </c>
      <c r="AU413" s="5">
        <v>0.854408919811249</v>
      </c>
    </row>
    <row r="414">
      <c r="A414" s="11">
        <v>15.8008995056152</v>
      </c>
      <c r="B414" s="5">
        <v>0.82481449842453</v>
      </c>
      <c r="D414" s="11">
        <v>15.8008995056152</v>
      </c>
      <c r="E414" s="5">
        <v>0.852486133575439</v>
      </c>
      <c r="G414" s="11">
        <v>15.8008995056152</v>
      </c>
      <c r="H414" s="5">
        <v>0.837993502616882</v>
      </c>
      <c r="J414" s="11">
        <v>15.8008003234863</v>
      </c>
      <c r="K414" s="5">
        <v>0.851760149002075</v>
      </c>
      <c r="M414" s="11">
        <v>15.8008003234863</v>
      </c>
      <c r="N414" s="5">
        <v>0.840536296367645</v>
      </c>
      <c r="P414" s="11">
        <v>15.8008995056152</v>
      </c>
      <c r="Q414" s="5">
        <v>0.852216064929962</v>
      </c>
      <c r="S414" s="11">
        <v>15.8008995056152</v>
      </c>
      <c r="T414" s="5">
        <v>0.847096562385559</v>
      </c>
      <c r="V414" s="11">
        <v>15.8008995056152</v>
      </c>
      <c r="W414" s="5">
        <v>0.852691948413849</v>
      </c>
      <c r="Y414" s="11">
        <v>15.8008003234863</v>
      </c>
      <c r="Z414" s="5">
        <v>0.851345360279083</v>
      </c>
      <c r="AB414" s="11">
        <v>15.8008003234863</v>
      </c>
      <c r="AC414" s="5">
        <v>0.853717803955078</v>
      </c>
      <c r="AE414" s="11">
        <v>15.8009004592896</v>
      </c>
      <c r="AF414" s="5">
        <v>0.850706219673157</v>
      </c>
      <c r="AH414" s="11">
        <v>15.8008995056152</v>
      </c>
      <c r="AI414" s="5">
        <v>0.851131021976471</v>
      </c>
      <c r="AK414" s="11">
        <v>15.8008995056152</v>
      </c>
      <c r="AL414" s="5">
        <v>0.852203726768494</v>
      </c>
      <c r="AN414" s="11">
        <v>15.8008003234863</v>
      </c>
      <c r="AO414" s="5">
        <v>0.85240912437439</v>
      </c>
      <c r="AQ414" s="11">
        <v>15.8008003234863</v>
      </c>
      <c r="AR414" s="5">
        <v>0.851365625858307</v>
      </c>
      <c r="AT414" s="11">
        <v>15.8008995056152</v>
      </c>
      <c r="AU414" s="5">
        <v>0.854076445102692</v>
      </c>
    </row>
    <row r="415">
      <c r="A415" s="11">
        <v>15.8509006500244</v>
      </c>
      <c r="B415" s="5">
        <v>0.825260281562805</v>
      </c>
      <c r="D415" s="11">
        <v>15.8509006500244</v>
      </c>
      <c r="E415" s="5">
        <v>0.854702651500702</v>
      </c>
      <c r="G415" s="11">
        <v>15.8509006500244</v>
      </c>
      <c r="H415" s="5">
        <v>0.839147448539734</v>
      </c>
      <c r="J415" s="11">
        <v>15.8507995605469</v>
      </c>
      <c r="K415" s="5">
        <v>0.852364361286163</v>
      </c>
      <c r="M415" s="11">
        <v>15.8507995605469</v>
      </c>
      <c r="N415" s="5">
        <v>0.841955959796906</v>
      </c>
      <c r="P415" s="11">
        <v>15.8509006500244</v>
      </c>
      <c r="Q415" s="5">
        <v>0.853564500808716</v>
      </c>
      <c r="S415" s="11">
        <v>15.8509006500244</v>
      </c>
      <c r="T415" s="5">
        <v>0.847812652587891</v>
      </c>
      <c r="V415" s="11">
        <v>15.8509006500244</v>
      </c>
      <c r="W415" s="5">
        <v>0.854275166988373</v>
      </c>
      <c r="Y415" s="11">
        <v>15.8509006500244</v>
      </c>
      <c r="Z415" s="5">
        <v>0.849111974239349</v>
      </c>
      <c r="AB415" s="11">
        <v>15.8507995605469</v>
      </c>
      <c r="AC415" s="5">
        <v>0.852739214897156</v>
      </c>
      <c r="AE415" s="11">
        <v>15.8508996963501</v>
      </c>
      <c r="AF415" s="5">
        <v>0.849570691585541</v>
      </c>
      <c r="AH415" s="11">
        <v>15.8509006500244</v>
      </c>
      <c r="AI415" s="5">
        <v>0.854498684406281</v>
      </c>
      <c r="AK415" s="11">
        <v>15.8509006500244</v>
      </c>
      <c r="AL415" s="5">
        <v>0.851751148700714</v>
      </c>
      <c r="AN415" s="11">
        <v>15.8507995605469</v>
      </c>
      <c r="AO415" s="5">
        <v>0.851538062095642</v>
      </c>
      <c r="AQ415" s="11">
        <v>15.8507995605469</v>
      </c>
      <c r="AR415" s="5">
        <v>0.850738406181335</v>
      </c>
      <c r="AT415" s="11">
        <v>15.8509006500244</v>
      </c>
      <c r="AU415" s="5">
        <v>0.853137671947479</v>
      </c>
    </row>
    <row r="416">
      <c r="A416" s="11">
        <v>15.900899887085</v>
      </c>
      <c r="B416" s="5">
        <v>0.827602565288544</v>
      </c>
      <c r="D416" s="11">
        <v>15.900899887085</v>
      </c>
      <c r="E416" s="5">
        <v>0.856620073318481</v>
      </c>
      <c r="G416" s="11">
        <v>15.900899887085</v>
      </c>
      <c r="H416" s="5">
        <v>0.837749361991882</v>
      </c>
      <c r="J416" s="11">
        <v>15.9007987976074</v>
      </c>
      <c r="K416" s="5">
        <v>0.853749394416809</v>
      </c>
      <c r="M416" s="11">
        <v>15.9007987976074</v>
      </c>
      <c r="N416" s="5">
        <v>0.842168509960175</v>
      </c>
      <c r="P416" s="11">
        <v>15.900899887085</v>
      </c>
      <c r="Q416" s="5">
        <v>0.8542360663414</v>
      </c>
      <c r="S416" s="11">
        <v>15.900899887085</v>
      </c>
      <c r="T416" s="5">
        <v>0.849308013916016</v>
      </c>
      <c r="V416" s="11">
        <v>15.900899887085</v>
      </c>
      <c r="W416" s="5">
        <v>0.85314929485321</v>
      </c>
      <c r="Y416" s="11">
        <v>15.900899887085</v>
      </c>
      <c r="Z416" s="5">
        <v>0.848376929759979</v>
      </c>
      <c r="AB416" s="11">
        <v>15.9007987976074</v>
      </c>
      <c r="AC416" s="5">
        <v>0.853672683238983</v>
      </c>
      <c r="AE416" s="11">
        <v>15.9008989334106</v>
      </c>
      <c r="AF416" s="5">
        <v>0.853299021720886</v>
      </c>
      <c r="AH416" s="11">
        <v>15.900899887085</v>
      </c>
      <c r="AI416" s="5">
        <v>0.853311061859131</v>
      </c>
      <c r="AK416" s="11">
        <v>15.900899887085</v>
      </c>
      <c r="AL416" s="5">
        <v>0.849773347377777</v>
      </c>
      <c r="AN416" s="11">
        <v>15.9007987976074</v>
      </c>
      <c r="AO416" s="5">
        <v>0.855165183544159</v>
      </c>
      <c r="AQ416" s="11">
        <v>15.9007987976074</v>
      </c>
      <c r="AR416" s="5">
        <v>0.853064775466919</v>
      </c>
      <c r="AT416" s="11">
        <v>15.900899887085</v>
      </c>
      <c r="AU416" s="5">
        <v>0.853260040283203</v>
      </c>
    </row>
    <row r="417">
      <c r="A417" s="11">
        <v>15.9508991241455</v>
      </c>
      <c r="B417" s="5">
        <v>0.826434135437012</v>
      </c>
      <c r="D417" s="11">
        <v>15.9508991241455</v>
      </c>
      <c r="E417" s="5">
        <v>0.855326592922211</v>
      </c>
      <c r="G417" s="11">
        <v>15.9508991241455</v>
      </c>
      <c r="H417" s="5">
        <v>0.837001264095306</v>
      </c>
      <c r="J417" s="11">
        <v>15.9507999420166</v>
      </c>
      <c r="K417" s="5">
        <v>0.850809872150421</v>
      </c>
      <c r="M417" s="11">
        <v>15.9507999420166</v>
      </c>
      <c r="N417" s="5">
        <v>0.838392674922943</v>
      </c>
      <c r="P417" s="11">
        <v>15.9508991241455</v>
      </c>
      <c r="Q417" s="5">
        <v>0.853356599807739</v>
      </c>
      <c r="S417" s="11">
        <v>15.9508991241455</v>
      </c>
      <c r="T417" s="5">
        <v>0.847824692726135</v>
      </c>
      <c r="V417" s="11">
        <v>15.9508991241455</v>
      </c>
      <c r="W417" s="5">
        <v>0.852397978305817</v>
      </c>
      <c r="Y417" s="11">
        <v>15.9508991241455</v>
      </c>
      <c r="Z417" s="5">
        <v>0.85297304391861</v>
      </c>
      <c r="AB417" s="11">
        <v>15.9507999420166</v>
      </c>
      <c r="AC417" s="5">
        <v>0.853181838989258</v>
      </c>
      <c r="AE417" s="11">
        <v>15.9509000778198</v>
      </c>
      <c r="AF417" s="5">
        <v>0.847377121448517</v>
      </c>
      <c r="AH417" s="11">
        <v>15.9508991241455</v>
      </c>
      <c r="AI417" s="5">
        <v>0.848351061344147</v>
      </c>
      <c r="AK417" s="11">
        <v>15.9508991241455</v>
      </c>
      <c r="AL417" s="5">
        <v>0.849285006523132</v>
      </c>
      <c r="AN417" s="11">
        <v>15.9507999420166</v>
      </c>
      <c r="AO417" s="5">
        <v>0.852389752864838</v>
      </c>
      <c r="AQ417" s="11">
        <v>15.9507999420166</v>
      </c>
      <c r="AR417" s="5">
        <v>0.851290643215179</v>
      </c>
      <c r="AT417" s="11">
        <v>15.9508991241455</v>
      </c>
      <c r="AU417" s="5">
        <v>0.856056451797485</v>
      </c>
    </row>
    <row r="418">
      <c r="A418" s="11">
        <v>16.0009002685547</v>
      </c>
      <c r="B418" s="5">
        <v>0.826747298240662</v>
      </c>
      <c r="D418" s="11">
        <v>16.0009002685547</v>
      </c>
      <c r="E418" s="5">
        <v>0.85594516992569</v>
      </c>
      <c r="G418" s="11">
        <v>16.0009002685547</v>
      </c>
      <c r="H418" s="5">
        <v>0.835972487926483</v>
      </c>
      <c r="J418" s="11">
        <v>16.0009002685547</v>
      </c>
      <c r="K418" s="5">
        <v>0.851975977420807</v>
      </c>
      <c r="M418" s="11">
        <v>16.0007991790771</v>
      </c>
      <c r="N418" s="5">
        <v>0.842588245868683</v>
      </c>
      <c r="P418" s="11">
        <v>16.0009002685547</v>
      </c>
      <c r="Q418" s="5">
        <v>0.852486252784729</v>
      </c>
      <c r="S418" s="11">
        <v>16.0009002685547</v>
      </c>
      <c r="T418" s="5">
        <v>0.847922444343567</v>
      </c>
      <c r="V418" s="11">
        <v>16.0009002685547</v>
      </c>
      <c r="W418" s="5">
        <v>0.852523982524872</v>
      </c>
      <c r="Y418" s="11">
        <v>16.0009002685547</v>
      </c>
      <c r="Z418" s="5">
        <v>0.849561929702759</v>
      </c>
      <c r="AB418" s="11">
        <v>16.0007991790771</v>
      </c>
      <c r="AC418" s="5">
        <v>0.852909624576569</v>
      </c>
      <c r="AE418" s="11">
        <v>16.0009002685547</v>
      </c>
      <c r="AF418" s="5">
        <v>0.851788282394409</v>
      </c>
      <c r="AH418" s="11">
        <v>16.0009002685547</v>
      </c>
      <c r="AI418" s="5">
        <v>0.85073709487915</v>
      </c>
      <c r="AK418" s="11">
        <v>16.0009002685547</v>
      </c>
      <c r="AL418" s="5">
        <v>0.853814125061035</v>
      </c>
      <c r="AN418" s="11">
        <v>16.0007991790771</v>
      </c>
      <c r="AO418" s="5">
        <v>0.851190984249115</v>
      </c>
      <c r="AQ418" s="11">
        <v>16.0007991790771</v>
      </c>
      <c r="AR418" s="5">
        <v>0.852498829364777</v>
      </c>
      <c r="AT418" s="11">
        <v>16.0009002685547</v>
      </c>
      <c r="AU418" s="5">
        <v>0.852470993995667</v>
      </c>
    </row>
    <row r="419">
      <c r="A419" s="11">
        <v>16.0508995056152</v>
      </c>
      <c r="B419" s="5">
        <v>0.82707667350769</v>
      </c>
      <c r="D419" s="11">
        <v>16.0508995056152</v>
      </c>
      <c r="E419" s="5">
        <v>0.85182112455368</v>
      </c>
      <c r="G419" s="11">
        <v>16.0508995056152</v>
      </c>
      <c r="H419" s="5">
        <v>0.835514664649963</v>
      </c>
      <c r="J419" s="11">
        <v>16.0508995056152</v>
      </c>
      <c r="K419" s="5">
        <v>0.852892637252808</v>
      </c>
      <c r="M419" s="11">
        <v>16.0508003234863</v>
      </c>
      <c r="N419" s="5">
        <v>0.839801847934723</v>
      </c>
      <c r="P419" s="11">
        <v>16.0508995056152</v>
      </c>
      <c r="Q419" s="5">
        <v>0.854085564613342</v>
      </c>
      <c r="S419" s="11">
        <v>16.0508995056152</v>
      </c>
      <c r="T419" s="5">
        <v>0.848998308181763</v>
      </c>
      <c r="V419" s="11">
        <v>16.0508995056152</v>
      </c>
      <c r="W419" s="5">
        <v>0.853594362735748</v>
      </c>
      <c r="Y419" s="11">
        <v>16.0508995056152</v>
      </c>
      <c r="Z419" s="5">
        <v>0.848856031894684</v>
      </c>
      <c r="AB419" s="11">
        <v>16.0508003234863</v>
      </c>
      <c r="AC419" s="5">
        <v>0.854290902614594</v>
      </c>
      <c r="AE419" s="11">
        <v>16.0509014129639</v>
      </c>
      <c r="AF419" s="5">
        <v>0.850525319576263</v>
      </c>
      <c r="AH419" s="11">
        <v>16.0508995056152</v>
      </c>
      <c r="AI419" s="5">
        <v>0.852830708026886</v>
      </c>
      <c r="AK419" s="11">
        <v>16.0508995056152</v>
      </c>
      <c r="AL419" s="5">
        <v>0.848769247531891</v>
      </c>
      <c r="AN419" s="11">
        <v>16.0508003234863</v>
      </c>
      <c r="AO419" s="5">
        <v>0.854441463947296</v>
      </c>
      <c r="AQ419" s="11">
        <v>16.0508003234863</v>
      </c>
      <c r="AR419" s="5">
        <v>0.852018892765045</v>
      </c>
      <c r="AT419" s="11">
        <v>16.0508995056152</v>
      </c>
      <c r="AU419" s="5">
        <v>0.851725935935974</v>
      </c>
    </row>
    <row r="420">
      <c r="A420" s="11">
        <v>16.1009006500244</v>
      </c>
      <c r="B420" s="5">
        <v>0.825909972190857</v>
      </c>
      <c r="D420" s="11">
        <v>16.1009006500244</v>
      </c>
      <c r="E420" s="5">
        <v>0.856070220470428</v>
      </c>
      <c r="G420" s="11">
        <v>16.1009006500244</v>
      </c>
      <c r="H420" s="5">
        <v>0.838885903358459</v>
      </c>
      <c r="J420" s="11">
        <v>16.1009006500244</v>
      </c>
      <c r="K420" s="5">
        <v>0.851652979850769</v>
      </c>
      <c r="M420" s="11">
        <v>16.1009006500244</v>
      </c>
      <c r="N420" s="5">
        <v>0.840588569641113</v>
      </c>
      <c r="P420" s="11">
        <v>16.1009006500244</v>
      </c>
      <c r="Q420" s="5">
        <v>0.85541695356369</v>
      </c>
      <c r="S420" s="11">
        <v>16.1009006500244</v>
      </c>
      <c r="T420" s="5">
        <v>0.847098708152771</v>
      </c>
      <c r="V420" s="11">
        <v>16.1009006500244</v>
      </c>
      <c r="W420" s="5">
        <v>0.853455781936646</v>
      </c>
      <c r="Y420" s="11">
        <v>16.1009006500244</v>
      </c>
      <c r="Z420" s="5">
        <v>0.84931880235672</v>
      </c>
      <c r="AB420" s="11">
        <v>16.1007995605469</v>
      </c>
      <c r="AC420" s="5">
        <v>0.854745626449585</v>
      </c>
      <c r="AE420" s="11">
        <v>16.1009006500244</v>
      </c>
      <c r="AF420" s="5">
        <v>0.848321318626404</v>
      </c>
      <c r="AH420" s="11">
        <v>16.1009006500244</v>
      </c>
      <c r="AI420" s="5">
        <v>0.852729022502899</v>
      </c>
      <c r="AK420" s="11">
        <v>16.1009006500244</v>
      </c>
      <c r="AL420" s="5">
        <v>0.851393699645996</v>
      </c>
      <c r="AN420" s="11">
        <v>16.1007995605469</v>
      </c>
      <c r="AO420" s="5">
        <v>0.854120016098022</v>
      </c>
      <c r="AQ420" s="11">
        <v>16.1007995605469</v>
      </c>
      <c r="AR420" s="5">
        <v>0.851450264453888</v>
      </c>
      <c r="AT420" s="11">
        <v>16.1009006500244</v>
      </c>
      <c r="AU420" s="5">
        <v>0.855213165283203</v>
      </c>
    </row>
    <row r="421">
      <c r="A421" s="11">
        <v>16.150899887085</v>
      </c>
      <c r="B421" s="5">
        <v>0.823048174381256</v>
      </c>
      <c r="D421" s="11">
        <v>16.150899887085</v>
      </c>
      <c r="E421" s="5">
        <v>0.855553984642029</v>
      </c>
      <c r="G421" s="11">
        <v>16.150899887085</v>
      </c>
      <c r="H421" s="5">
        <v>0.837278842926025</v>
      </c>
      <c r="J421" s="11">
        <v>16.150899887085</v>
      </c>
      <c r="K421" s="5">
        <v>0.850441098213196</v>
      </c>
      <c r="M421" s="11">
        <v>16.150899887085</v>
      </c>
      <c r="N421" s="5">
        <v>0.842166721820831</v>
      </c>
      <c r="P421" s="11">
        <v>16.150899887085</v>
      </c>
      <c r="Q421" s="5">
        <v>0.850443065166473</v>
      </c>
      <c r="S421" s="11">
        <v>16.150899887085</v>
      </c>
      <c r="T421" s="5">
        <v>0.847834885120392</v>
      </c>
      <c r="V421" s="11">
        <v>16.150899887085</v>
      </c>
      <c r="W421" s="5">
        <v>0.852377235889435</v>
      </c>
      <c r="Y421" s="11">
        <v>16.150899887085</v>
      </c>
      <c r="Z421" s="5">
        <v>0.847193717956543</v>
      </c>
      <c r="AB421" s="11">
        <v>16.1507987976074</v>
      </c>
      <c r="AC421" s="5">
        <v>0.853355348110199</v>
      </c>
      <c r="AE421" s="11">
        <v>16.150899887085</v>
      </c>
      <c r="AF421" s="5">
        <v>0.849419414997101</v>
      </c>
      <c r="AH421" s="11">
        <v>16.150899887085</v>
      </c>
      <c r="AI421" s="5">
        <v>0.853641211986542</v>
      </c>
      <c r="AK421" s="11">
        <v>16.150899887085</v>
      </c>
      <c r="AL421" s="5">
        <v>0.851837873458862</v>
      </c>
      <c r="AN421" s="11">
        <v>16.150899887085</v>
      </c>
      <c r="AO421" s="5">
        <v>0.854287087917328</v>
      </c>
      <c r="AQ421" s="11">
        <v>16.1507987976074</v>
      </c>
      <c r="AR421" s="5">
        <v>0.849934101104736</v>
      </c>
      <c r="AT421" s="11">
        <v>16.150899887085</v>
      </c>
      <c r="AU421" s="5">
        <v>0.852531671524048</v>
      </c>
    </row>
    <row r="422">
      <c r="A422" s="11">
        <v>16.2008991241455</v>
      </c>
      <c r="B422" s="5">
        <v>0.827524304389954</v>
      </c>
      <c r="D422" s="11">
        <v>16.2008991241455</v>
      </c>
      <c r="E422" s="5">
        <v>0.853166282176971</v>
      </c>
      <c r="G422" s="11">
        <v>16.2008991241455</v>
      </c>
      <c r="H422" s="5">
        <v>0.837612211704254</v>
      </c>
      <c r="J422" s="11">
        <v>16.2008991241455</v>
      </c>
      <c r="K422" s="5">
        <v>0.853456318378448</v>
      </c>
      <c r="M422" s="11">
        <v>16.2008991241455</v>
      </c>
      <c r="N422" s="5">
        <v>0.842837572097778</v>
      </c>
      <c r="P422" s="11">
        <v>16.2008991241455</v>
      </c>
      <c r="Q422" s="5">
        <v>0.854008376598358</v>
      </c>
      <c r="S422" s="11">
        <v>16.2008991241455</v>
      </c>
      <c r="T422" s="5">
        <v>0.846339643001556</v>
      </c>
      <c r="V422" s="11">
        <v>16.2008991241455</v>
      </c>
      <c r="W422" s="5">
        <v>0.854448676109314</v>
      </c>
      <c r="Y422" s="11">
        <v>16.2008991241455</v>
      </c>
      <c r="Z422" s="5">
        <v>0.845922291278839</v>
      </c>
      <c r="AB422" s="11">
        <v>16.2007999420166</v>
      </c>
      <c r="AC422" s="5">
        <v>0.854133009910584</v>
      </c>
      <c r="AE422" s="11">
        <v>16.2009010314941</v>
      </c>
      <c r="AF422" s="5">
        <v>0.846376895904541</v>
      </c>
      <c r="AH422" s="11">
        <v>16.2008991241455</v>
      </c>
      <c r="AI422" s="5">
        <v>0.853866934776306</v>
      </c>
      <c r="AK422" s="11">
        <v>16.2008991241455</v>
      </c>
      <c r="AL422" s="5">
        <v>0.851640284061432</v>
      </c>
      <c r="AN422" s="11">
        <v>16.2008991241455</v>
      </c>
      <c r="AO422" s="5">
        <v>0.851180553436279</v>
      </c>
      <c r="AQ422" s="11">
        <v>16.2007999420166</v>
      </c>
      <c r="AR422" s="5">
        <v>0.851730585098267</v>
      </c>
      <c r="AT422" s="11">
        <v>16.2008991241455</v>
      </c>
      <c r="AU422" s="5">
        <v>0.852128565311432</v>
      </c>
    </row>
    <row r="423">
      <c r="A423" s="11">
        <v>16.2509002685547</v>
      </c>
      <c r="B423" s="5">
        <v>0.823286592960358</v>
      </c>
      <c r="D423" s="11">
        <v>16.2509002685547</v>
      </c>
      <c r="E423" s="5">
        <v>0.852666974067688</v>
      </c>
      <c r="G423" s="11">
        <v>16.2509002685547</v>
      </c>
      <c r="H423" s="5">
        <v>0.840791344642639</v>
      </c>
      <c r="J423" s="11">
        <v>16.2509002685547</v>
      </c>
      <c r="K423" s="5">
        <v>0.850105583667755</v>
      </c>
      <c r="M423" s="11">
        <v>16.2509002685547</v>
      </c>
      <c r="N423" s="5">
        <v>0.84297102689743</v>
      </c>
      <c r="P423" s="11">
        <v>16.2509002685547</v>
      </c>
      <c r="Q423" s="5">
        <v>0.8515784740448</v>
      </c>
      <c r="S423" s="11">
        <v>16.2509002685547</v>
      </c>
      <c r="T423" s="5">
        <v>0.844764530658722</v>
      </c>
      <c r="V423" s="11">
        <v>16.2509002685547</v>
      </c>
      <c r="W423" s="5">
        <v>0.851661145687103</v>
      </c>
      <c r="Y423" s="11">
        <v>16.2509002685547</v>
      </c>
      <c r="Z423" s="5">
        <v>0.848799765110016</v>
      </c>
      <c r="AB423" s="11">
        <v>16.2507991790771</v>
      </c>
      <c r="AC423" s="5">
        <v>0.850337147712708</v>
      </c>
      <c r="AE423" s="11">
        <v>16.2509002685547</v>
      </c>
      <c r="AF423" s="5">
        <v>0.852183222770691</v>
      </c>
      <c r="AH423" s="11">
        <v>16.2509002685547</v>
      </c>
      <c r="AI423" s="5">
        <v>0.854352712631226</v>
      </c>
      <c r="AK423" s="11">
        <v>16.2509002685547</v>
      </c>
      <c r="AL423" s="5">
        <v>0.850869059562683</v>
      </c>
      <c r="AN423" s="11">
        <v>16.2509002685547</v>
      </c>
      <c r="AO423" s="5">
        <v>0.849532663822174</v>
      </c>
      <c r="AQ423" s="11">
        <v>16.2509002685547</v>
      </c>
      <c r="AR423" s="5">
        <v>0.851947963237762</v>
      </c>
      <c r="AT423" s="11">
        <v>16.2509002685547</v>
      </c>
      <c r="AU423" s="5">
        <v>0.854063272476196</v>
      </c>
    </row>
    <row r="424">
      <c r="A424" s="11">
        <v>16.3008995056152</v>
      </c>
      <c r="B424" s="5">
        <v>0.824074506759644</v>
      </c>
      <c r="D424" s="11">
        <v>16.3008995056152</v>
      </c>
      <c r="E424" s="5">
        <v>0.85276472568512</v>
      </c>
      <c r="G424" s="11">
        <v>16.3008995056152</v>
      </c>
      <c r="H424" s="5">
        <v>0.839395701885223</v>
      </c>
      <c r="J424" s="11">
        <v>16.3008995056152</v>
      </c>
      <c r="K424" s="5">
        <v>0.849856734275818</v>
      </c>
      <c r="M424" s="11">
        <v>16.3008995056152</v>
      </c>
      <c r="N424" s="5">
        <v>0.842522025108337</v>
      </c>
      <c r="P424" s="11">
        <v>16.3008995056152</v>
      </c>
      <c r="Q424" s="5">
        <v>0.851024329662323</v>
      </c>
      <c r="S424" s="11">
        <v>16.3008995056152</v>
      </c>
      <c r="T424" s="5">
        <v>0.846581041812897</v>
      </c>
      <c r="V424" s="11">
        <v>16.3008995056152</v>
      </c>
      <c r="W424" s="5">
        <v>0.849287033081055</v>
      </c>
      <c r="Y424" s="11">
        <v>16.3008995056152</v>
      </c>
      <c r="Z424" s="5">
        <v>0.847865760326386</v>
      </c>
      <c r="AB424" s="11">
        <v>16.3008003234863</v>
      </c>
      <c r="AC424" s="5">
        <v>0.85139536857605</v>
      </c>
      <c r="AE424" s="11">
        <v>16.3009014129639</v>
      </c>
      <c r="AF424" s="5">
        <v>0.850859045982361</v>
      </c>
      <c r="AH424" s="11">
        <v>16.3008995056152</v>
      </c>
      <c r="AI424" s="5">
        <v>0.854531049728394</v>
      </c>
      <c r="AK424" s="11">
        <v>16.3008995056152</v>
      </c>
      <c r="AL424" s="5">
        <v>0.850809037685394</v>
      </c>
      <c r="AN424" s="11">
        <v>16.3008995056152</v>
      </c>
      <c r="AO424" s="5">
        <v>0.852823257446289</v>
      </c>
      <c r="AQ424" s="11">
        <v>16.3008995056152</v>
      </c>
      <c r="AR424" s="5">
        <v>0.847851753234863</v>
      </c>
      <c r="AT424" s="11">
        <v>16.3008995056152</v>
      </c>
      <c r="AU424" s="5">
        <v>0.854246854782104</v>
      </c>
    </row>
    <row r="425">
      <c r="A425" s="11">
        <v>16.3509006500244</v>
      </c>
      <c r="B425" s="5">
        <v>0.826253652572632</v>
      </c>
      <c r="D425" s="11">
        <v>16.3509006500244</v>
      </c>
      <c r="E425" s="5">
        <v>0.854712545871735</v>
      </c>
      <c r="G425" s="11">
        <v>16.3509006500244</v>
      </c>
      <c r="H425" s="5">
        <v>0.834990262985229</v>
      </c>
      <c r="J425" s="11">
        <v>16.3509006500244</v>
      </c>
      <c r="K425" s="5">
        <v>0.850335836410522</v>
      </c>
      <c r="M425" s="11">
        <v>16.3509006500244</v>
      </c>
      <c r="N425" s="5">
        <v>0.840723037719727</v>
      </c>
      <c r="P425" s="11">
        <v>16.3509006500244</v>
      </c>
      <c r="Q425" s="5">
        <v>0.849569916725159</v>
      </c>
      <c r="S425" s="11">
        <v>16.3509006500244</v>
      </c>
      <c r="T425" s="5">
        <v>0.846453607082367</v>
      </c>
      <c r="V425" s="11">
        <v>16.3509006500244</v>
      </c>
      <c r="W425" s="5">
        <v>0.851760804653168</v>
      </c>
      <c r="Y425" s="11">
        <v>16.3509006500244</v>
      </c>
      <c r="Z425" s="5">
        <v>0.846272170543671</v>
      </c>
      <c r="AB425" s="11">
        <v>16.3507995605469</v>
      </c>
      <c r="AC425" s="5">
        <v>0.852549850940704</v>
      </c>
      <c r="AE425" s="11">
        <v>16.3509006500244</v>
      </c>
      <c r="AF425" s="5">
        <v>0.850937366485596</v>
      </c>
      <c r="AH425" s="11">
        <v>16.3509006500244</v>
      </c>
      <c r="AI425" s="5">
        <v>0.851174890995026</v>
      </c>
      <c r="AK425" s="11">
        <v>16.3509006500244</v>
      </c>
      <c r="AL425" s="5">
        <v>0.851628482341766</v>
      </c>
      <c r="AN425" s="11">
        <v>16.3509006500244</v>
      </c>
      <c r="AO425" s="5">
        <v>0.852438628673553</v>
      </c>
      <c r="AQ425" s="11">
        <v>16.3509006500244</v>
      </c>
      <c r="AR425" s="5">
        <v>0.848952412605286</v>
      </c>
      <c r="AT425" s="11">
        <v>16.3509006500244</v>
      </c>
      <c r="AU425" s="5">
        <v>0.851578116416931</v>
      </c>
    </row>
    <row r="426">
      <c r="A426" s="11">
        <v>16.400899887085</v>
      </c>
      <c r="B426" s="5">
        <v>0.828428685665131</v>
      </c>
      <c r="D426" s="11">
        <v>16.400899887085</v>
      </c>
      <c r="E426" s="5">
        <v>0.851426839828491</v>
      </c>
      <c r="G426" s="11">
        <v>16.400899887085</v>
      </c>
      <c r="H426" s="5">
        <v>0.837211906909943</v>
      </c>
      <c r="J426" s="11">
        <v>16.400899887085</v>
      </c>
      <c r="K426" s="5">
        <v>0.853272140026093</v>
      </c>
      <c r="M426" s="11">
        <v>16.400899887085</v>
      </c>
      <c r="N426" s="5">
        <v>0.841869652271271</v>
      </c>
      <c r="P426" s="11">
        <v>16.400899887085</v>
      </c>
      <c r="Q426" s="5">
        <v>0.85102367401123</v>
      </c>
      <c r="S426" s="11">
        <v>16.400899887085</v>
      </c>
      <c r="T426" s="5">
        <v>0.846451580524445</v>
      </c>
      <c r="V426" s="11">
        <v>16.400899887085</v>
      </c>
      <c r="W426" s="5">
        <v>0.850481331348419</v>
      </c>
      <c r="Y426" s="11">
        <v>16.400899887085</v>
      </c>
      <c r="Z426" s="5">
        <v>0.846551537513733</v>
      </c>
      <c r="AB426" s="11">
        <v>16.4007987976074</v>
      </c>
      <c r="AC426" s="5">
        <v>0.850996971130371</v>
      </c>
      <c r="AE426" s="11">
        <v>16.400899887085</v>
      </c>
      <c r="AF426" s="5">
        <v>0.848119795322418</v>
      </c>
      <c r="AH426" s="11">
        <v>16.400899887085</v>
      </c>
      <c r="AI426" s="5">
        <v>0.853797852993011</v>
      </c>
      <c r="AK426" s="11">
        <v>16.400899887085</v>
      </c>
      <c r="AL426" s="5">
        <v>0.852729082107544</v>
      </c>
      <c r="AN426" s="11">
        <v>16.400899887085</v>
      </c>
      <c r="AO426" s="5">
        <v>0.852921485900879</v>
      </c>
      <c r="AQ426" s="11">
        <v>16.400899887085</v>
      </c>
      <c r="AR426" s="5">
        <v>0.850601017475128</v>
      </c>
      <c r="AT426" s="11">
        <v>16.400899887085</v>
      </c>
      <c r="AU426" s="5">
        <v>0.852523624897003</v>
      </c>
    </row>
    <row r="427">
      <c r="A427" s="11">
        <v>16.4508991241455</v>
      </c>
      <c r="B427" s="5">
        <v>0.823671162128448</v>
      </c>
      <c r="D427" s="11">
        <v>16.4508991241455</v>
      </c>
      <c r="E427" s="5">
        <v>0.854232311248779</v>
      </c>
      <c r="G427" s="11">
        <v>16.4508991241455</v>
      </c>
      <c r="H427" s="5">
        <v>0.837954342365265</v>
      </c>
      <c r="J427" s="11">
        <v>16.4508991241455</v>
      </c>
      <c r="K427" s="5">
        <v>0.850315093994141</v>
      </c>
      <c r="M427" s="11">
        <v>16.4508991241455</v>
      </c>
      <c r="N427" s="5">
        <v>0.839209735393524</v>
      </c>
      <c r="P427" s="11">
        <v>16.4508991241455</v>
      </c>
      <c r="Q427" s="5">
        <v>0.851214051246643</v>
      </c>
      <c r="S427" s="11">
        <v>16.4508991241455</v>
      </c>
      <c r="T427" s="5">
        <v>0.847003757953644</v>
      </c>
      <c r="V427" s="11">
        <v>16.4508991241455</v>
      </c>
      <c r="W427" s="5">
        <v>0.852260887622833</v>
      </c>
      <c r="Y427" s="11">
        <v>16.4508991241455</v>
      </c>
      <c r="Z427" s="5">
        <v>0.847947537899017</v>
      </c>
      <c r="AB427" s="11">
        <v>16.4507999420166</v>
      </c>
      <c r="AC427" s="5">
        <v>0.852527916431427</v>
      </c>
      <c r="AE427" s="11">
        <v>16.4509010314941</v>
      </c>
      <c r="AF427" s="5">
        <v>0.848528027534485</v>
      </c>
      <c r="AH427" s="11">
        <v>16.4508991241455</v>
      </c>
      <c r="AI427" s="5">
        <v>0.851063013076782</v>
      </c>
      <c r="AK427" s="11">
        <v>16.4508991241455</v>
      </c>
      <c r="AL427" s="5">
        <v>0.849811017513275</v>
      </c>
      <c r="AN427" s="11">
        <v>16.4508991241455</v>
      </c>
      <c r="AO427" s="5">
        <v>0.852760970592499</v>
      </c>
      <c r="AQ427" s="11">
        <v>16.4508991241455</v>
      </c>
      <c r="AR427" s="5">
        <v>0.850493729114532</v>
      </c>
      <c r="AT427" s="11">
        <v>16.4508991241455</v>
      </c>
      <c r="AU427" s="5">
        <v>0.854431927204132</v>
      </c>
    </row>
    <row r="428">
      <c r="A428" s="11">
        <v>16.5009002685547</v>
      </c>
      <c r="B428" s="5">
        <v>0.825133562088013</v>
      </c>
      <c r="D428" s="11">
        <v>16.5009002685547</v>
      </c>
      <c r="E428" s="5">
        <v>0.85440331697464</v>
      </c>
      <c r="G428" s="11">
        <v>16.5009002685547</v>
      </c>
      <c r="H428" s="5">
        <v>0.838925778865814</v>
      </c>
      <c r="J428" s="11">
        <v>16.5009002685547</v>
      </c>
      <c r="K428" s="5">
        <v>0.849348187446594</v>
      </c>
      <c r="M428" s="11">
        <v>16.5009002685547</v>
      </c>
      <c r="N428" s="5">
        <v>0.840251922607422</v>
      </c>
      <c r="P428" s="11">
        <v>16.5009002685547</v>
      </c>
      <c r="Q428" s="5">
        <v>0.851411104202271</v>
      </c>
      <c r="S428" s="11">
        <v>16.5009002685547</v>
      </c>
      <c r="T428" s="5">
        <v>0.845906972885132</v>
      </c>
      <c r="V428" s="11">
        <v>16.5009002685547</v>
      </c>
      <c r="W428" s="5">
        <v>0.850800156593323</v>
      </c>
      <c r="Y428" s="11">
        <v>16.5009002685547</v>
      </c>
      <c r="Z428" s="5">
        <v>0.849873900413513</v>
      </c>
      <c r="AB428" s="11">
        <v>16.5007991790771</v>
      </c>
      <c r="AC428" s="5">
        <v>0.853435039520264</v>
      </c>
      <c r="AE428" s="11">
        <v>16.5009002685547</v>
      </c>
      <c r="AF428" s="5">
        <v>0.849752426147461</v>
      </c>
      <c r="AH428" s="11">
        <v>16.5009002685547</v>
      </c>
      <c r="AI428" s="5">
        <v>0.853214263916016</v>
      </c>
      <c r="AK428" s="11">
        <v>16.5009002685547</v>
      </c>
      <c r="AL428" s="5">
        <v>0.848572075366974</v>
      </c>
      <c r="AN428" s="11">
        <v>16.5009002685547</v>
      </c>
      <c r="AO428" s="5">
        <v>0.850971162319183</v>
      </c>
      <c r="AQ428" s="11">
        <v>16.5009002685547</v>
      </c>
      <c r="AR428" s="5">
        <v>0.850590288639069</v>
      </c>
      <c r="AT428" s="11">
        <v>16.5009002685547</v>
      </c>
      <c r="AU428" s="5">
        <v>0.851674556732178</v>
      </c>
    </row>
    <row r="429">
      <c r="A429" s="11">
        <v>16.5508995056152</v>
      </c>
      <c r="B429" s="5">
        <v>0.824215114116669</v>
      </c>
      <c r="D429" s="11">
        <v>16.5508995056152</v>
      </c>
      <c r="E429" s="5">
        <v>0.852601885795593</v>
      </c>
      <c r="G429" s="11">
        <v>16.5508995056152</v>
      </c>
      <c r="H429" s="5">
        <v>0.837901175022125</v>
      </c>
      <c r="J429" s="11">
        <v>16.5508995056152</v>
      </c>
      <c r="K429" s="5">
        <v>0.851541519165039</v>
      </c>
      <c r="M429" s="11">
        <v>16.5508995056152</v>
      </c>
      <c r="N429" s="5">
        <v>0.841436803340912</v>
      </c>
      <c r="P429" s="11">
        <v>16.5508995056152</v>
      </c>
      <c r="Q429" s="5">
        <v>0.850802540779114</v>
      </c>
      <c r="S429" s="11">
        <v>16.5508995056152</v>
      </c>
      <c r="T429" s="5">
        <v>0.847749531269073</v>
      </c>
      <c r="V429" s="11">
        <v>16.5508995056152</v>
      </c>
      <c r="W429" s="5">
        <v>0.851742744445801</v>
      </c>
      <c r="Y429" s="11">
        <v>16.5508995056152</v>
      </c>
      <c r="Z429" s="5">
        <v>0.848787009716034</v>
      </c>
      <c r="AB429" s="11">
        <v>16.5508995056152</v>
      </c>
      <c r="AC429" s="5">
        <v>0.850726783275604</v>
      </c>
      <c r="AE429" s="11">
        <v>16.5509014129639</v>
      </c>
      <c r="AF429" s="5">
        <v>0.84488981962204</v>
      </c>
      <c r="AH429" s="11">
        <v>16.5508995056152</v>
      </c>
      <c r="AI429" s="5">
        <v>0.848890364170074</v>
      </c>
      <c r="AK429" s="11">
        <v>16.5508995056152</v>
      </c>
      <c r="AL429" s="5">
        <v>0.851042091846466</v>
      </c>
      <c r="AN429" s="11">
        <v>16.5508995056152</v>
      </c>
      <c r="AO429" s="5">
        <v>0.850813508033752</v>
      </c>
      <c r="AQ429" s="11">
        <v>16.5508995056152</v>
      </c>
      <c r="AR429" s="5">
        <v>0.850718200206757</v>
      </c>
      <c r="AT429" s="11">
        <v>16.5508995056152</v>
      </c>
      <c r="AU429" s="5">
        <v>0.853192031383514</v>
      </c>
    </row>
    <row r="430">
      <c r="A430" s="11">
        <v>16.6009006500244</v>
      </c>
      <c r="B430" s="5">
        <v>0.824081420898438</v>
      </c>
      <c r="D430" s="11">
        <v>16.6009006500244</v>
      </c>
      <c r="E430" s="5">
        <v>0.855966031551361</v>
      </c>
      <c r="G430" s="11">
        <v>16.6009006500244</v>
      </c>
      <c r="H430" s="5">
        <v>0.838434457778931</v>
      </c>
      <c r="J430" s="11">
        <v>16.6009006500244</v>
      </c>
      <c r="K430" s="5">
        <v>0.850579917430878</v>
      </c>
      <c r="M430" s="11">
        <v>16.6009006500244</v>
      </c>
      <c r="N430" s="5">
        <v>0.841028988361359</v>
      </c>
      <c r="P430" s="11">
        <v>16.6009006500244</v>
      </c>
      <c r="Q430" s="5">
        <v>0.849928319454193</v>
      </c>
      <c r="S430" s="11">
        <v>16.6009006500244</v>
      </c>
      <c r="T430" s="5">
        <v>0.84545624256134</v>
      </c>
      <c r="V430" s="11">
        <v>16.6009006500244</v>
      </c>
      <c r="W430" s="5">
        <v>0.851543068885803</v>
      </c>
      <c r="Y430" s="11">
        <v>16.6009006500244</v>
      </c>
      <c r="Z430" s="5">
        <v>0.846197307109833</v>
      </c>
      <c r="AB430" s="11">
        <v>16.6009006500244</v>
      </c>
      <c r="AC430" s="5">
        <v>0.851646363735199</v>
      </c>
      <c r="AE430" s="11">
        <v>16.601001739502</v>
      </c>
      <c r="AF430" s="5">
        <v>0.847550570964813</v>
      </c>
      <c r="AH430" s="11">
        <v>16.6009006500244</v>
      </c>
      <c r="AI430" s="5">
        <v>0.851616740226746</v>
      </c>
      <c r="AK430" s="11">
        <v>16.6009006500244</v>
      </c>
      <c r="AL430" s="5">
        <v>0.848122596740723</v>
      </c>
      <c r="AN430" s="11">
        <v>16.6009006500244</v>
      </c>
      <c r="AO430" s="5">
        <v>0.851143896579742</v>
      </c>
      <c r="AQ430" s="11">
        <v>16.6009006500244</v>
      </c>
      <c r="AR430" s="5">
        <v>0.848929762840271</v>
      </c>
      <c r="AT430" s="11">
        <v>16.6009006500244</v>
      </c>
      <c r="AU430" s="5">
        <v>0.85513973236084</v>
      </c>
    </row>
    <row r="431">
      <c r="A431" s="11">
        <v>16.650899887085</v>
      </c>
      <c r="B431" s="5">
        <v>0.825057685375214</v>
      </c>
      <c r="D431" s="11">
        <v>16.650899887085</v>
      </c>
      <c r="E431" s="5">
        <v>0.854050636291504</v>
      </c>
      <c r="G431" s="11">
        <v>16.650899887085</v>
      </c>
      <c r="H431" s="5">
        <v>0.835720598697662</v>
      </c>
      <c r="J431" s="11">
        <v>16.650899887085</v>
      </c>
      <c r="K431" s="5">
        <v>0.850243031978607</v>
      </c>
      <c r="M431" s="11">
        <v>16.650899887085</v>
      </c>
      <c r="N431" s="5">
        <v>0.843025803565979</v>
      </c>
      <c r="P431" s="11">
        <v>16.650899887085</v>
      </c>
      <c r="Q431" s="5">
        <v>0.851349651813507</v>
      </c>
      <c r="S431" s="11">
        <v>16.650899887085</v>
      </c>
      <c r="T431" s="5">
        <v>0.844961941242218</v>
      </c>
      <c r="V431" s="11">
        <v>16.650899887085</v>
      </c>
      <c r="W431" s="5">
        <v>0.853646039962769</v>
      </c>
      <c r="Y431" s="11">
        <v>16.650899887085</v>
      </c>
      <c r="Z431" s="5">
        <v>0.847075223922729</v>
      </c>
      <c r="AB431" s="11">
        <v>16.650899887085</v>
      </c>
      <c r="AC431" s="5">
        <v>0.850236415863037</v>
      </c>
      <c r="AE431" s="11">
        <v>16.6510009765625</v>
      </c>
      <c r="AF431" s="5">
        <v>0.850868940353394</v>
      </c>
      <c r="AH431" s="11">
        <v>16.650899887085</v>
      </c>
      <c r="AI431" s="5">
        <v>0.852773606777191</v>
      </c>
      <c r="AK431" s="11">
        <v>16.650899887085</v>
      </c>
      <c r="AL431" s="5">
        <v>0.851008594036102</v>
      </c>
      <c r="AN431" s="11">
        <v>16.650899887085</v>
      </c>
      <c r="AO431" s="5">
        <v>0.852500259876251</v>
      </c>
      <c r="AQ431" s="11">
        <v>16.650899887085</v>
      </c>
      <c r="AR431" s="5">
        <v>0.849850356578827</v>
      </c>
      <c r="AT431" s="11">
        <v>16.650899887085</v>
      </c>
      <c r="AU431" s="5">
        <v>0.853035628795624</v>
      </c>
    </row>
    <row r="432">
      <c r="A432" s="11">
        <v>16.7008991241455</v>
      </c>
      <c r="B432" s="5">
        <v>0.823951363563538</v>
      </c>
      <c r="D432" s="11">
        <v>16.7008991241455</v>
      </c>
      <c r="E432" s="5">
        <v>0.854254126548767</v>
      </c>
      <c r="G432" s="11">
        <v>16.7008991241455</v>
      </c>
      <c r="H432" s="5">
        <v>0.836683511734009</v>
      </c>
      <c r="J432" s="11">
        <v>16.7008991241455</v>
      </c>
      <c r="K432" s="5">
        <v>0.852605283260345</v>
      </c>
      <c r="M432" s="11">
        <v>16.7008991241455</v>
      </c>
      <c r="N432" s="5">
        <v>0.841172754764557</v>
      </c>
      <c r="P432" s="11">
        <v>16.7008991241455</v>
      </c>
      <c r="Q432" s="5">
        <v>0.852098166942596</v>
      </c>
      <c r="S432" s="11">
        <v>16.7008991241455</v>
      </c>
      <c r="T432" s="5">
        <v>0.843832552433014</v>
      </c>
      <c r="V432" s="11">
        <v>16.7008991241455</v>
      </c>
      <c r="W432" s="5">
        <v>0.854397654533386</v>
      </c>
      <c r="Y432" s="11">
        <v>16.7008991241455</v>
      </c>
      <c r="Z432" s="5">
        <v>0.846852481365204</v>
      </c>
      <c r="AB432" s="11">
        <v>16.7008991241455</v>
      </c>
      <c r="AC432" s="5">
        <v>0.852680563926697</v>
      </c>
      <c r="AE432" s="11">
        <v>16.701000213623</v>
      </c>
      <c r="AF432" s="5">
        <v>0.847861528396606</v>
      </c>
      <c r="AH432" s="11">
        <v>16.7008991241455</v>
      </c>
      <c r="AI432" s="5">
        <v>0.854092359542847</v>
      </c>
      <c r="AK432" s="11">
        <v>16.7008991241455</v>
      </c>
      <c r="AL432" s="5">
        <v>0.851285099983215</v>
      </c>
      <c r="AN432" s="11">
        <v>16.7008991241455</v>
      </c>
      <c r="AO432" s="5">
        <v>0.853409945964813</v>
      </c>
      <c r="AQ432" s="11">
        <v>16.7008991241455</v>
      </c>
      <c r="AR432" s="5">
        <v>0.851768553256989</v>
      </c>
      <c r="AT432" s="11">
        <v>16.7008991241455</v>
      </c>
      <c r="AU432" s="5">
        <v>0.852051436901093</v>
      </c>
    </row>
    <row r="433">
      <c r="A433" s="11">
        <v>16.7509002685547</v>
      </c>
      <c r="B433" s="5">
        <v>0.822492241859436</v>
      </c>
      <c r="D433" s="11">
        <v>16.7509002685547</v>
      </c>
      <c r="E433" s="5">
        <v>0.856208026409149</v>
      </c>
      <c r="G433" s="11">
        <v>16.7509002685547</v>
      </c>
      <c r="H433" s="5">
        <v>0.834501385688782</v>
      </c>
      <c r="J433" s="11">
        <v>16.7509002685547</v>
      </c>
      <c r="K433" s="5">
        <v>0.851933598518372</v>
      </c>
      <c r="M433" s="11">
        <v>16.7509002685547</v>
      </c>
      <c r="N433" s="5">
        <v>0.843126058578491</v>
      </c>
      <c r="P433" s="11">
        <v>16.7509002685547</v>
      </c>
      <c r="Q433" s="5">
        <v>0.852496325969696</v>
      </c>
      <c r="S433" s="11">
        <v>16.7509002685547</v>
      </c>
      <c r="T433" s="5">
        <v>0.844878017902374</v>
      </c>
      <c r="V433" s="11">
        <v>16.7509002685547</v>
      </c>
      <c r="W433" s="5">
        <v>0.85248988866806</v>
      </c>
      <c r="Y433" s="11">
        <v>16.7509002685547</v>
      </c>
      <c r="Z433" s="5">
        <v>0.849136233329773</v>
      </c>
      <c r="AB433" s="11">
        <v>16.7509002685547</v>
      </c>
      <c r="AC433" s="5">
        <v>0.852930426597595</v>
      </c>
      <c r="AE433" s="11">
        <v>16.7510013580322</v>
      </c>
      <c r="AF433" s="5">
        <v>0.847520768642426</v>
      </c>
      <c r="AH433" s="11">
        <v>16.7509002685547</v>
      </c>
      <c r="AI433" s="5">
        <v>0.852519929409027</v>
      </c>
      <c r="AK433" s="11">
        <v>16.7509002685547</v>
      </c>
      <c r="AL433" s="5">
        <v>0.852676510810852</v>
      </c>
      <c r="AN433" s="11">
        <v>16.7509002685547</v>
      </c>
      <c r="AO433" s="5">
        <v>0.853870213031769</v>
      </c>
      <c r="AQ433" s="11">
        <v>16.7509002685547</v>
      </c>
      <c r="AR433" s="5">
        <v>0.849137187004089</v>
      </c>
      <c r="AT433" s="11">
        <v>16.7509002685547</v>
      </c>
      <c r="AU433" s="5">
        <v>0.854608118534088</v>
      </c>
    </row>
    <row r="434">
      <c r="A434" s="11">
        <v>16.8010005950928</v>
      </c>
      <c r="B434" s="5">
        <v>0.826106071472168</v>
      </c>
      <c r="D434" s="11">
        <v>16.8008995056152</v>
      </c>
      <c r="E434" s="5">
        <v>0.856125831604004</v>
      </c>
      <c r="G434" s="11">
        <v>16.8008995056152</v>
      </c>
      <c r="H434" s="5">
        <v>0.838312327861786</v>
      </c>
      <c r="J434" s="11">
        <v>16.8008995056152</v>
      </c>
      <c r="K434" s="5">
        <v>0.853627026081085</v>
      </c>
      <c r="M434" s="11">
        <v>16.8008995056152</v>
      </c>
      <c r="N434" s="5">
        <v>0.842301607131958</v>
      </c>
      <c r="P434" s="11">
        <v>16.8010005950928</v>
      </c>
      <c r="Q434" s="5">
        <v>0.850362718105316</v>
      </c>
      <c r="S434" s="11">
        <v>16.8008995056152</v>
      </c>
      <c r="T434" s="5">
        <v>0.847024500370026</v>
      </c>
      <c r="V434" s="11">
        <v>16.8008995056152</v>
      </c>
      <c r="W434" s="5">
        <v>0.853975474834442</v>
      </c>
      <c r="Y434" s="11">
        <v>16.8008995056152</v>
      </c>
      <c r="Z434" s="5">
        <v>0.846913278102875</v>
      </c>
      <c r="AB434" s="11">
        <v>16.8008995056152</v>
      </c>
      <c r="AC434" s="5">
        <v>0.851578056812286</v>
      </c>
      <c r="AE434" s="11">
        <v>16.8010005950928</v>
      </c>
      <c r="AF434" s="5">
        <v>0.847607135772705</v>
      </c>
      <c r="AH434" s="11">
        <v>16.8008995056152</v>
      </c>
      <c r="AI434" s="5">
        <v>0.852218806743622</v>
      </c>
      <c r="AK434" s="11">
        <v>16.8008995056152</v>
      </c>
      <c r="AL434" s="5">
        <v>0.84997284412384</v>
      </c>
      <c r="AN434" s="11">
        <v>16.8008995056152</v>
      </c>
      <c r="AO434" s="5">
        <v>0.853059828281403</v>
      </c>
      <c r="AQ434" s="11">
        <v>16.8008995056152</v>
      </c>
      <c r="AR434" s="5">
        <v>0.849522173404694</v>
      </c>
      <c r="AT434" s="11">
        <v>16.8008995056152</v>
      </c>
      <c r="AU434" s="5">
        <v>0.852862179279327</v>
      </c>
    </row>
    <row r="435">
      <c r="A435" s="11">
        <v>16.8509998321533</v>
      </c>
      <c r="B435" s="5">
        <v>0.825912833213806</v>
      </c>
      <c r="D435" s="11">
        <v>16.8509006500244</v>
      </c>
      <c r="E435" s="5">
        <v>0.852158904075623</v>
      </c>
      <c r="G435" s="11">
        <v>16.8509006500244</v>
      </c>
      <c r="H435" s="5">
        <v>0.837883770465851</v>
      </c>
      <c r="J435" s="11">
        <v>16.8509006500244</v>
      </c>
      <c r="K435" s="5">
        <v>0.850571513175964</v>
      </c>
      <c r="M435" s="11">
        <v>16.8509006500244</v>
      </c>
      <c r="N435" s="5">
        <v>0.840663254261017</v>
      </c>
      <c r="P435" s="11">
        <v>16.8509998321533</v>
      </c>
      <c r="Q435" s="5">
        <v>0.847390234470367</v>
      </c>
      <c r="S435" s="11">
        <v>16.8509006500244</v>
      </c>
      <c r="T435" s="5">
        <v>0.847829401493073</v>
      </c>
      <c r="V435" s="11">
        <v>16.8509006500244</v>
      </c>
      <c r="W435" s="5">
        <v>0.850729584693909</v>
      </c>
      <c r="Y435" s="11">
        <v>16.8509006500244</v>
      </c>
      <c r="Z435" s="5">
        <v>0.847995817661285</v>
      </c>
      <c r="AB435" s="11">
        <v>16.8509006500244</v>
      </c>
      <c r="AC435" s="5">
        <v>0.852370619773865</v>
      </c>
      <c r="AE435" s="11">
        <v>16.851001739502</v>
      </c>
      <c r="AF435" s="5">
        <v>0.847747504711151</v>
      </c>
      <c r="AH435" s="11">
        <v>16.8509006500244</v>
      </c>
      <c r="AI435" s="5">
        <v>0.849598944187164</v>
      </c>
      <c r="AK435" s="11">
        <v>16.8509006500244</v>
      </c>
      <c r="AL435" s="5">
        <v>0.852709949016571</v>
      </c>
      <c r="AN435" s="11">
        <v>16.8509006500244</v>
      </c>
      <c r="AO435" s="5">
        <v>0.853404343128204</v>
      </c>
      <c r="AQ435" s="11">
        <v>16.8509006500244</v>
      </c>
      <c r="AR435" s="5">
        <v>0.852943778038025</v>
      </c>
      <c r="AT435" s="11">
        <v>16.8509006500244</v>
      </c>
      <c r="AU435" s="5">
        <v>0.854358494281769</v>
      </c>
    </row>
    <row r="436">
      <c r="A436" s="11">
        <v>16.9009990692139</v>
      </c>
      <c r="B436" s="5">
        <v>0.821135997772217</v>
      </c>
      <c r="D436" s="11">
        <v>16.900899887085</v>
      </c>
      <c r="E436" s="5">
        <v>0.851205348968506</v>
      </c>
      <c r="G436" s="11">
        <v>16.900899887085</v>
      </c>
      <c r="H436" s="5">
        <v>0.835719645023346</v>
      </c>
      <c r="J436" s="11">
        <v>16.900899887085</v>
      </c>
      <c r="K436" s="5">
        <v>0.847977221012115</v>
      </c>
      <c r="M436" s="11">
        <v>16.900899887085</v>
      </c>
      <c r="N436" s="5">
        <v>0.83997243642807</v>
      </c>
      <c r="P436" s="11">
        <v>16.9009990692139</v>
      </c>
      <c r="Q436" s="5">
        <v>0.851212620735168</v>
      </c>
      <c r="S436" s="11">
        <v>16.9009990692139</v>
      </c>
      <c r="T436" s="5">
        <v>0.845611572265625</v>
      </c>
      <c r="V436" s="11">
        <v>16.900899887085</v>
      </c>
      <c r="W436" s="5">
        <v>0.851324439048767</v>
      </c>
      <c r="Y436" s="11">
        <v>16.900899887085</v>
      </c>
      <c r="Z436" s="5">
        <v>0.847830891609192</v>
      </c>
      <c r="AB436" s="11">
        <v>16.900899887085</v>
      </c>
      <c r="AC436" s="5">
        <v>0.852266192436218</v>
      </c>
      <c r="AE436" s="11">
        <v>16.9010009765625</v>
      </c>
      <c r="AF436" s="5">
        <v>0.850119531154633</v>
      </c>
      <c r="AH436" s="11">
        <v>16.900899887085</v>
      </c>
      <c r="AI436" s="5">
        <v>0.851395428180695</v>
      </c>
      <c r="AK436" s="11">
        <v>16.900899887085</v>
      </c>
      <c r="AL436" s="5">
        <v>0.849253952503204</v>
      </c>
      <c r="AN436" s="11">
        <v>16.900899887085</v>
      </c>
      <c r="AO436" s="5">
        <v>0.852750897407532</v>
      </c>
      <c r="AQ436" s="11">
        <v>16.900899887085</v>
      </c>
      <c r="AR436" s="5">
        <v>0.852266013622284</v>
      </c>
      <c r="AT436" s="11">
        <v>16.900899887085</v>
      </c>
      <c r="AU436" s="5">
        <v>0.852564573287964</v>
      </c>
    </row>
    <row r="437">
      <c r="A437" s="11">
        <v>16.951000213623</v>
      </c>
      <c r="B437" s="5">
        <v>0.82488477230072</v>
      </c>
      <c r="D437" s="11">
        <v>16.9508991241455</v>
      </c>
      <c r="E437" s="5">
        <v>0.854759573936462</v>
      </c>
      <c r="G437" s="11">
        <v>16.9508991241455</v>
      </c>
      <c r="H437" s="5">
        <v>0.837595045566559</v>
      </c>
      <c r="J437" s="11">
        <v>16.9508991241455</v>
      </c>
      <c r="K437" s="5">
        <v>0.850113570690155</v>
      </c>
      <c r="M437" s="11">
        <v>16.9508991241455</v>
      </c>
      <c r="N437" s="5">
        <v>0.841430425643921</v>
      </c>
      <c r="P437" s="11">
        <v>16.951000213623</v>
      </c>
      <c r="Q437" s="5">
        <v>0.849071383476257</v>
      </c>
      <c r="S437" s="11">
        <v>16.951000213623</v>
      </c>
      <c r="T437" s="5">
        <v>0.845072388648987</v>
      </c>
      <c r="V437" s="11">
        <v>16.9508991241455</v>
      </c>
      <c r="W437" s="5">
        <v>0.85191947221756</v>
      </c>
      <c r="Y437" s="11">
        <v>16.9508991241455</v>
      </c>
      <c r="Z437" s="5">
        <v>0.847776353359222</v>
      </c>
      <c r="AB437" s="11">
        <v>16.9508991241455</v>
      </c>
      <c r="AC437" s="5">
        <v>0.850850045681</v>
      </c>
      <c r="AE437" s="11">
        <v>16.951000213623</v>
      </c>
      <c r="AF437" s="5">
        <v>0.850572288036346</v>
      </c>
      <c r="AH437" s="11">
        <v>16.9508991241455</v>
      </c>
      <c r="AI437" s="5">
        <v>0.849895238876343</v>
      </c>
      <c r="AK437" s="11">
        <v>16.9508991241455</v>
      </c>
      <c r="AL437" s="5">
        <v>0.851175844669342</v>
      </c>
      <c r="AN437" s="11">
        <v>16.9508991241455</v>
      </c>
      <c r="AO437" s="5">
        <v>0.852704048156738</v>
      </c>
      <c r="AQ437" s="11">
        <v>16.9508991241455</v>
      </c>
      <c r="AR437" s="5">
        <v>0.852861166000366</v>
      </c>
      <c r="AT437" s="11">
        <v>16.951000213623</v>
      </c>
      <c r="AU437" s="5">
        <v>0.851051449775696</v>
      </c>
    </row>
    <row r="438">
      <c r="A438" s="11">
        <v>17.0009994506836</v>
      </c>
      <c r="B438" s="5">
        <v>0.82126772403717</v>
      </c>
      <c r="D438" s="11">
        <v>17.0009002685547</v>
      </c>
      <c r="E438" s="5">
        <v>0.851070165634155</v>
      </c>
      <c r="G438" s="11">
        <v>17.0009002685547</v>
      </c>
      <c r="H438" s="5">
        <v>0.836156487464905</v>
      </c>
      <c r="J438" s="11">
        <v>17.0009002685547</v>
      </c>
      <c r="K438" s="5">
        <v>0.849481999874115</v>
      </c>
      <c r="M438" s="11">
        <v>17.0009002685547</v>
      </c>
      <c r="N438" s="5">
        <v>0.840527057647705</v>
      </c>
      <c r="P438" s="11">
        <v>17.0009994506836</v>
      </c>
      <c r="Q438" s="5">
        <v>0.847677648067474</v>
      </c>
      <c r="S438" s="11">
        <v>17.0009994506836</v>
      </c>
      <c r="T438" s="5">
        <v>0.846844077110291</v>
      </c>
      <c r="V438" s="11">
        <v>17.0009002685547</v>
      </c>
      <c r="W438" s="5">
        <v>0.849806666374207</v>
      </c>
      <c r="Y438" s="11">
        <v>17.0009002685547</v>
      </c>
      <c r="Z438" s="5">
        <v>0.847938477993011</v>
      </c>
      <c r="AB438" s="11">
        <v>17.0009002685547</v>
      </c>
      <c r="AC438" s="5">
        <v>0.851980865001678</v>
      </c>
      <c r="AE438" s="11">
        <v>17.0010013580322</v>
      </c>
      <c r="AF438" s="5">
        <v>0.847234129905701</v>
      </c>
      <c r="AH438" s="11">
        <v>17.0009002685547</v>
      </c>
      <c r="AI438" s="5">
        <v>0.84953385591507</v>
      </c>
      <c r="AK438" s="11">
        <v>17.0009002685547</v>
      </c>
      <c r="AL438" s="5">
        <v>0.850388526916504</v>
      </c>
      <c r="AN438" s="11">
        <v>17.0009002685547</v>
      </c>
      <c r="AO438" s="5">
        <v>0.850748777389526</v>
      </c>
      <c r="AQ438" s="11">
        <v>17.0009002685547</v>
      </c>
      <c r="AR438" s="5">
        <v>0.851435422897339</v>
      </c>
      <c r="AT438" s="11">
        <v>17.0009994506836</v>
      </c>
      <c r="AU438" s="5">
        <v>0.853361546993256</v>
      </c>
    </row>
    <row r="439">
      <c r="A439" s="11">
        <v>17.0510005950928</v>
      </c>
      <c r="B439" s="5">
        <v>0.823913156986237</v>
      </c>
      <c r="D439" s="11">
        <v>17.0508995056152</v>
      </c>
      <c r="E439" s="5">
        <v>0.855501532554626</v>
      </c>
      <c r="G439" s="11">
        <v>17.0508995056152</v>
      </c>
      <c r="H439" s="5">
        <v>0.835936546325684</v>
      </c>
      <c r="J439" s="11">
        <v>17.0508995056152</v>
      </c>
      <c r="K439" s="5">
        <v>0.848501682281494</v>
      </c>
      <c r="M439" s="11">
        <v>17.0508995056152</v>
      </c>
      <c r="N439" s="5">
        <v>0.840173602104187</v>
      </c>
      <c r="P439" s="11">
        <v>17.0510005950928</v>
      </c>
      <c r="Q439" s="5">
        <v>0.852229952812195</v>
      </c>
      <c r="S439" s="11">
        <v>17.0510005950928</v>
      </c>
      <c r="T439" s="5">
        <v>0.845496118068695</v>
      </c>
      <c r="V439" s="11">
        <v>17.0508995056152</v>
      </c>
      <c r="W439" s="5">
        <v>0.848502099514008</v>
      </c>
      <c r="Y439" s="11">
        <v>17.0508995056152</v>
      </c>
      <c r="Z439" s="5">
        <v>0.846924364566803</v>
      </c>
      <c r="AB439" s="11">
        <v>17.0508995056152</v>
      </c>
      <c r="AC439" s="5">
        <v>0.850156903266907</v>
      </c>
      <c r="AE439" s="11">
        <v>17.0510005950928</v>
      </c>
      <c r="AF439" s="5">
        <v>0.845275044441223</v>
      </c>
      <c r="AH439" s="11">
        <v>17.0508995056152</v>
      </c>
      <c r="AI439" s="5">
        <v>0.852547347545624</v>
      </c>
      <c r="AK439" s="11">
        <v>17.0508995056152</v>
      </c>
      <c r="AL439" s="5">
        <v>0.850119650363922</v>
      </c>
      <c r="AN439" s="11">
        <v>17.0508995056152</v>
      </c>
      <c r="AO439" s="5">
        <v>0.850463807582855</v>
      </c>
      <c r="AQ439" s="11">
        <v>17.0508995056152</v>
      </c>
      <c r="AR439" s="5">
        <v>0.849357426166534</v>
      </c>
      <c r="AT439" s="11">
        <v>17.0510005950928</v>
      </c>
      <c r="AU439" s="5">
        <v>0.853868246078491</v>
      </c>
    </row>
    <row r="440">
      <c r="A440" s="11">
        <v>17.1009998321533</v>
      </c>
      <c r="B440" s="5">
        <v>0.824535548686981</v>
      </c>
      <c r="D440" s="11">
        <v>17.1009006500244</v>
      </c>
      <c r="E440" s="5">
        <v>0.854055881500244</v>
      </c>
      <c r="G440" s="11">
        <v>17.1009006500244</v>
      </c>
      <c r="H440" s="5">
        <v>0.837307929992676</v>
      </c>
      <c r="J440" s="11">
        <v>17.1009006500244</v>
      </c>
      <c r="K440" s="5">
        <v>0.850091695785522</v>
      </c>
      <c r="M440" s="11">
        <v>17.1009006500244</v>
      </c>
      <c r="N440" s="5">
        <v>0.841637313365936</v>
      </c>
      <c r="P440" s="11">
        <v>17.1009998321533</v>
      </c>
      <c r="Q440" s="5">
        <v>0.852639853954315</v>
      </c>
      <c r="S440" s="11">
        <v>17.1009998321533</v>
      </c>
      <c r="T440" s="5">
        <v>0.846092343330383</v>
      </c>
      <c r="V440" s="11">
        <v>17.1009006500244</v>
      </c>
      <c r="W440" s="5">
        <v>0.85175621509552</v>
      </c>
      <c r="Y440" s="11">
        <v>17.1009006500244</v>
      </c>
      <c r="Z440" s="5">
        <v>0.847428143024445</v>
      </c>
      <c r="AB440" s="11">
        <v>17.1009006500244</v>
      </c>
      <c r="AC440" s="5">
        <v>0.853811740875244</v>
      </c>
      <c r="AE440" s="11">
        <v>17.101001739502</v>
      </c>
      <c r="AF440" s="5">
        <v>0.847847878932953</v>
      </c>
      <c r="AH440" s="11">
        <v>17.1009006500244</v>
      </c>
      <c r="AI440" s="5">
        <v>0.851853013038635</v>
      </c>
      <c r="AK440" s="11">
        <v>17.1009006500244</v>
      </c>
      <c r="AL440" s="5">
        <v>0.849588871002197</v>
      </c>
      <c r="AN440" s="11">
        <v>17.1009006500244</v>
      </c>
      <c r="AO440" s="5">
        <v>0.848678171634674</v>
      </c>
      <c r="AQ440" s="11">
        <v>17.1009006500244</v>
      </c>
      <c r="AR440" s="5">
        <v>0.850023925304413</v>
      </c>
      <c r="AT440" s="11">
        <v>17.1009998321533</v>
      </c>
      <c r="AU440" s="5">
        <v>0.85246342420578</v>
      </c>
    </row>
    <row r="441">
      <c r="A441" s="11">
        <v>17.1509990692139</v>
      </c>
      <c r="B441" s="5">
        <v>0.823019623756409</v>
      </c>
      <c r="D441" s="11">
        <v>17.150899887085</v>
      </c>
      <c r="E441" s="5">
        <v>0.853096604347229</v>
      </c>
      <c r="G441" s="11">
        <v>17.1509990692139</v>
      </c>
      <c r="H441" s="5">
        <v>0.836693346500397</v>
      </c>
      <c r="J441" s="11">
        <v>17.150899887085</v>
      </c>
      <c r="K441" s="5">
        <v>0.84984278678894</v>
      </c>
      <c r="M441" s="11">
        <v>17.150899887085</v>
      </c>
      <c r="N441" s="5">
        <v>0.839175343513489</v>
      </c>
      <c r="P441" s="11">
        <v>17.1509990692139</v>
      </c>
      <c r="Q441" s="5">
        <v>0.850179851055145</v>
      </c>
      <c r="S441" s="11">
        <v>17.1509990692139</v>
      </c>
      <c r="T441" s="5">
        <v>0.845549821853638</v>
      </c>
      <c r="V441" s="11">
        <v>17.150899887085</v>
      </c>
      <c r="W441" s="5">
        <v>0.850570261478424</v>
      </c>
      <c r="Y441" s="11">
        <v>17.150899887085</v>
      </c>
      <c r="Z441" s="5">
        <v>0.849421143531799</v>
      </c>
      <c r="AB441" s="11">
        <v>17.150899887085</v>
      </c>
      <c r="AC441" s="5">
        <v>0.850787043571472</v>
      </c>
      <c r="AE441" s="11">
        <v>17.1510009765625</v>
      </c>
      <c r="AF441" s="5">
        <v>0.849385142326355</v>
      </c>
      <c r="AH441" s="11">
        <v>17.150899887085</v>
      </c>
      <c r="AI441" s="5">
        <v>0.850785911083221</v>
      </c>
      <c r="AK441" s="11">
        <v>17.150899887085</v>
      </c>
      <c r="AL441" s="5">
        <v>0.849436342716217</v>
      </c>
      <c r="AN441" s="11">
        <v>17.150899887085</v>
      </c>
      <c r="AO441" s="5">
        <v>0.8533895611763</v>
      </c>
      <c r="AQ441" s="11">
        <v>17.150899887085</v>
      </c>
      <c r="AR441" s="5">
        <v>0.849392652511597</v>
      </c>
      <c r="AT441" s="11">
        <v>17.1509990692139</v>
      </c>
      <c r="AU441" s="5">
        <v>0.854551255702972</v>
      </c>
    </row>
    <row r="442">
      <c r="A442" s="11">
        <v>17.201000213623</v>
      </c>
      <c r="B442" s="5">
        <v>0.82563978433609</v>
      </c>
      <c r="D442" s="11">
        <v>17.2008991241455</v>
      </c>
      <c r="E442" s="5">
        <v>0.853515028953552</v>
      </c>
      <c r="G442" s="11">
        <v>17.201000213623</v>
      </c>
      <c r="H442" s="5">
        <v>0.835924446582794</v>
      </c>
      <c r="J442" s="11">
        <v>17.2008991241455</v>
      </c>
      <c r="K442" s="5">
        <v>0.849967479705811</v>
      </c>
      <c r="M442" s="11">
        <v>17.2008991241455</v>
      </c>
      <c r="N442" s="5">
        <v>0.840036630630493</v>
      </c>
      <c r="P442" s="11">
        <v>17.201000213623</v>
      </c>
      <c r="Q442" s="5">
        <v>0.853579103946686</v>
      </c>
      <c r="S442" s="11">
        <v>17.201000213623</v>
      </c>
      <c r="T442" s="5">
        <v>0.845256507396698</v>
      </c>
      <c r="V442" s="11">
        <v>17.2008991241455</v>
      </c>
      <c r="W442" s="5">
        <v>0.852275192737579</v>
      </c>
      <c r="Y442" s="11">
        <v>17.2008991241455</v>
      </c>
      <c r="Z442" s="5">
        <v>0.846313536167145</v>
      </c>
      <c r="AB442" s="11">
        <v>17.2008991241455</v>
      </c>
      <c r="AC442" s="5">
        <v>0.851773858070374</v>
      </c>
      <c r="AE442" s="11">
        <v>17.201000213623</v>
      </c>
      <c r="AF442" s="5">
        <v>0.848368227481842</v>
      </c>
      <c r="AH442" s="11">
        <v>17.2008991241455</v>
      </c>
      <c r="AI442" s="5">
        <v>0.850760519504547</v>
      </c>
      <c r="AK442" s="11">
        <v>17.2008991241455</v>
      </c>
      <c r="AL442" s="5">
        <v>0.847699165344238</v>
      </c>
      <c r="AN442" s="11">
        <v>17.2008991241455</v>
      </c>
      <c r="AO442" s="5">
        <v>0.850850403308868</v>
      </c>
      <c r="AQ442" s="11">
        <v>17.2008991241455</v>
      </c>
      <c r="AR442" s="5">
        <v>0.850600123405457</v>
      </c>
      <c r="AT442" s="11">
        <v>17.201000213623</v>
      </c>
      <c r="AU442" s="5">
        <v>0.85230952501297</v>
      </c>
    </row>
    <row r="443">
      <c r="A443" s="11">
        <v>17.2509994506836</v>
      </c>
      <c r="B443" s="5">
        <v>0.822655737400055</v>
      </c>
      <c r="D443" s="11">
        <v>17.2509002685547</v>
      </c>
      <c r="E443" s="5">
        <v>0.855586707592011</v>
      </c>
      <c r="G443" s="11">
        <v>17.2509994506836</v>
      </c>
      <c r="H443" s="5">
        <v>0.83580607175827</v>
      </c>
      <c r="J443" s="11">
        <v>17.2509002685547</v>
      </c>
      <c r="K443" s="5">
        <v>0.850470066070557</v>
      </c>
      <c r="M443" s="11">
        <v>17.2509002685547</v>
      </c>
      <c r="N443" s="5">
        <v>0.841023623943329</v>
      </c>
      <c r="P443" s="11">
        <v>17.2509994506836</v>
      </c>
      <c r="Q443" s="5">
        <v>0.851163446903229</v>
      </c>
      <c r="S443" s="11">
        <v>17.2509994506836</v>
      </c>
      <c r="T443" s="5">
        <v>0.847111344337463</v>
      </c>
      <c r="V443" s="11">
        <v>17.2509002685547</v>
      </c>
      <c r="W443" s="5">
        <v>0.848376989364624</v>
      </c>
      <c r="Y443" s="11">
        <v>17.2509002685547</v>
      </c>
      <c r="Z443" s="5">
        <v>0.846731662750244</v>
      </c>
      <c r="AB443" s="11">
        <v>17.2509002685547</v>
      </c>
      <c r="AC443" s="5">
        <v>0.850139141082764</v>
      </c>
      <c r="AE443" s="11">
        <v>17.2510013580322</v>
      </c>
      <c r="AF443" s="5">
        <v>0.849064588546753</v>
      </c>
      <c r="AH443" s="11">
        <v>17.2509002685547</v>
      </c>
      <c r="AI443" s="5">
        <v>0.851642310619354</v>
      </c>
      <c r="AK443" s="11">
        <v>17.2509994506836</v>
      </c>
      <c r="AL443" s="5">
        <v>0.848650395870209</v>
      </c>
      <c r="AN443" s="11">
        <v>17.2509002685547</v>
      </c>
      <c r="AO443" s="5">
        <v>0.851490557193756</v>
      </c>
      <c r="AQ443" s="11">
        <v>17.2509002685547</v>
      </c>
      <c r="AR443" s="5">
        <v>0.851176559925079</v>
      </c>
      <c r="AT443" s="11">
        <v>17.2509994506836</v>
      </c>
      <c r="AU443" s="5">
        <v>0.849502384662628</v>
      </c>
    </row>
    <row r="444">
      <c r="A444" s="11">
        <v>17.3010005950928</v>
      </c>
      <c r="B444" s="5">
        <v>0.824784457683563</v>
      </c>
      <c r="D444" s="11">
        <v>17.3008995056152</v>
      </c>
      <c r="E444" s="5">
        <v>0.851914703845978</v>
      </c>
      <c r="G444" s="11">
        <v>17.3010005950928</v>
      </c>
      <c r="H444" s="5">
        <v>0.836933732032776</v>
      </c>
      <c r="J444" s="11">
        <v>17.3008995056152</v>
      </c>
      <c r="K444" s="5">
        <v>0.849710404872894</v>
      </c>
      <c r="M444" s="11">
        <v>17.3008995056152</v>
      </c>
      <c r="N444" s="5">
        <v>0.840366721153259</v>
      </c>
      <c r="P444" s="11">
        <v>17.3010005950928</v>
      </c>
      <c r="Q444" s="5">
        <v>0.851433336734772</v>
      </c>
      <c r="S444" s="11">
        <v>17.3010005950928</v>
      </c>
      <c r="T444" s="5">
        <v>0.846466243267059</v>
      </c>
      <c r="V444" s="11">
        <v>17.3008995056152</v>
      </c>
      <c r="W444" s="5">
        <v>0.854491591453552</v>
      </c>
      <c r="Y444" s="11">
        <v>17.3008995056152</v>
      </c>
      <c r="Z444" s="5">
        <v>0.846102237701416</v>
      </c>
      <c r="AB444" s="11">
        <v>17.3008995056152</v>
      </c>
      <c r="AC444" s="5">
        <v>0.853397607803345</v>
      </c>
      <c r="AE444" s="11">
        <v>17.3010005950928</v>
      </c>
      <c r="AF444" s="5">
        <v>0.849383413791656</v>
      </c>
      <c r="AH444" s="11">
        <v>17.3010005950928</v>
      </c>
      <c r="AI444" s="5">
        <v>0.851414084434509</v>
      </c>
      <c r="AK444" s="11">
        <v>17.3010005950928</v>
      </c>
      <c r="AL444" s="5">
        <v>0.850021958351135</v>
      </c>
      <c r="AN444" s="11">
        <v>17.3008995056152</v>
      </c>
      <c r="AO444" s="5">
        <v>0.850814580917358</v>
      </c>
      <c r="AQ444" s="11">
        <v>17.3008995056152</v>
      </c>
      <c r="AR444" s="5">
        <v>0.849878907203674</v>
      </c>
      <c r="AT444" s="11">
        <v>17.3010005950928</v>
      </c>
      <c r="AU444" s="5">
        <v>0.854592502117157</v>
      </c>
    </row>
    <row r="445">
      <c r="A445" s="11">
        <v>17.3509998321533</v>
      </c>
      <c r="B445" s="5">
        <v>0.821674406528473</v>
      </c>
      <c r="D445" s="11">
        <v>17.3509006500244</v>
      </c>
      <c r="E445" s="5">
        <v>0.85163140296936</v>
      </c>
      <c r="G445" s="11">
        <v>17.3509998321533</v>
      </c>
      <c r="H445" s="5">
        <v>0.836625099182129</v>
      </c>
      <c r="J445" s="11">
        <v>17.3509006500244</v>
      </c>
      <c r="K445" s="5">
        <v>0.848079800605774</v>
      </c>
      <c r="M445" s="11">
        <v>17.3509006500244</v>
      </c>
      <c r="N445" s="5">
        <v>0.840880572795868</v>
      </c>
      <c r="P445" s="11">
        <v>17.3509998321533</v>
      </c>
      <c r="Q445" s="5">
        <v>0.852301955223084</v>
      </c>
      <c r="S445" s="11">
        <v>17.3509998321533</v>
      </c>
      <c r="T445" s="5">
        <v>0.846157133579254</v>
      </c>
      <c r="V445" s="11">
        <v>17.3509006500244</v>
      </c>
      <c r="W445" s="5">
        <v>0.850883483886719</v>
      </c>
      <c r="Y445" s="11">
        <v>17.3509006500244</v>
      </c>
      <c r="Z445" s="5">
        <v>0.845298945903778</v>
      </c>
      <c r="AB445" s="11">
        <v>17.3509006500244</v>
      </c>
      <c r="AC445" s="5">
        <v>0.851424753665924</v>
      </c>
      <c r="AE445" s="11">
        <v>17.351001739502</v>
      </c>
      <c r="AF445" s="5">
        <v>0.847219288349152</v>
      </c>
      <c r="AH445" s="11">
        <v>17.3509998321533</v>
      </c>
      <c r="AI445" s="5">
        <v>0.848063588142395</v>
      </c>
      <c r="AK445" s="11">
        <v>17.3509998321533</v>
      </c>
      <c r="AL445" s="5">
        <v>0.849355697631836</v>
      </c>
      <c r="AN445" s="11">
        <v>17.3509006500244</v>
      </c>
      <c r="AO445" s="5">
        <v>0.848861634731293</v>
      </c>
      <c r="AQ445" s="11">
        <v>17.3509006500244</v>
      </c>
      <c r="AR445" s="5">
        <v>0.85191947221756</v>
      </c>
      <c r="AT445" s="11">
        <v>17.3509998321533</v>
      </c>
      <c r="AU445" s="5">
        <v>0.852044701576233</v>
      </c>
    </row>
    <row r="446">
      <c r="A446" s="11">
        <v>17.4009990692139</v>
      </c>
      <c r="B446" s="5">
        <v>0.821550130844116</v>
      </c>
      <c r="D446" s="11">
        <v>17.400899887085</v>
      </c>
      <c r="E446" s="5">
        <v>0.855361044406891</v>
      </c>
      <c r="G446" s="11">
        <v>17.4009990692139</v>
      </c>
      <c r="H446" s="5">
        <v>0.835689187049866</v>
      </c>
      <c r="J446" s="11">
        <v>17.400899887085</v>
      </c>
      <c r="K446" s="5">
        <v>0.850139319896698</v>
      </c>
      <c r="M446" s="11">
        <v>17.400899887085</v>
      </c>
      <c r="N446" s="5">
        <v>0.841474950313568</v>
      </c>
      <c r="P446" s="11">
        <v>17.4009990692139</v>
      </c>
      <c r="Q446" s="5">
        <v>0.848212957382202</v>
      </c>
      <c r="S446" s="11">
        <v>17.4009990692139</v>
      </c>
      <c r="T446" s="5">
        <v>0.84537547826767</v>
      </c>
      <c r="V446" s="11">
        <v>17.400899887085</v>
      </c>
      <c r="W446" s="5">
        <v>0.852298974990845</v>
      </c>
      <c r="Y446" s="11">
        <v>17.400899887085</v>
      </c>
      <c r="Z446" s="5">
        <v>0.845635890960693</v>
      </c>
      <c r="AB446" s="11">
        <v>17.400899887085</v>
      </c>
      <c r="AC446" s="5">
        <v>0.854331433773041</v>
      </c>
      <c r="AE446" s="11">
        <v>17.4010009765625</v>
      </c>
      <c r="AF446" s="5">
        <v>0.847666144371033</v>
      </c>
      <c r="AH446" s="11">
        <v>17.4009990692139</v>
      </c>
      <c r="AI446" s="5">
        <v>0.850559651851654</v>
      </c>
      <c r="AK446" s="11">
        <v>17.4009990692139</v>
      </c>
      <c r="AL446" s="5">
        <v>0.850011944770813</v>
      </c>
      <c r="AN446" s="11">
        <v>17.400899887085</v>
      </c>
      <c r="AO446" s="5">
        <v>0.852534234523773</v>
      </c>
      <c r="AQ446" s="11">
        <v>17.400899887085</v>
      </c>
      <c r="AR446" s="5">
        <v>0.849678218364716</v>
      </c>
      <c r="AT446" s="11">
        <v>17.4009990692139</v>
      </c>
      <c r="AU446" s="5">
        <v>0.850522518157959</v>
      </c>
    </row>
    <row r="447">
      <c r="A447" s="11">
        <v>17.451000213623</v>
      </c>
      <c r="B447" s="5">
        <v>0.82350766658783</v>
      </c>
      <c r="D447" s="11">
        <v>17.4508991241455</v>
      </c>
      <c r="E447" s="5">
        <v>0.851796507835388</v>
      </c>
      <c r="G447" s="11">
        <v>17.451000213623</v>
      </c>
      <c r="H447" s="5">
        <v>0.835989892482758</v>
      </c>
      <c r="J447" s="11">
        <v>17.4508991241455</v>
      </c>
      <c r="K447" s="5">
        <v>0.851260244846344</v>
      </c>
      <c r="M447" s="11">
        <v>17.4508991241455</v>
      </c>
      <c r="N447" s="5">
        <v>0.839268565177917</v>
      </c>
      <c r="P447" s="11">
        <v>17.451000213623</v>
      </c>
      <c r="Q447" s="5">
        <v>0.851922929286957</v>
      </c>
      <c r="S447" s="11">
        <v>17.451000213623</v>
      </c>
      <c r="T447" s="5">
        <v>0.84514045715332</v>
      </c>
      <c r="V447" s="11">
        <v>17.4508991241455</v>
      </c>
      <c r="W447" s="5">
        <v>0.848882257938385</v>
      </c>
      <c r="Y447" s="11">
        <v>17.4508991241455</v>
      </c>
      <c r="Z447" s="5">
        <v>0.846743106842041</v>
      </c>
      <c r="AB447" s="11">
        <v>17.4508991241455</v>
      </c>
      <c r="AC447" s="5">
        <v>0.8523108959198</v>
      </c>
      <c r="AE447" s="11">
        <v>17.451000213623</v>
      </c>
      <c r="AF447" s="5">
        <v>0.849490642547607</v>
      </c>
      <c r="AH447" s="11">
        <v>17.451000213623</v>
      </c>
      <c r="AI447" s="5">
        <v>0.850614309310913</v>
      </c>
      <c r="AK447" s="11">
        <v>17.451000213623</v>
      </c>
      <c r="AL447" s="5">
        <v>0.849262654781342</v>
      </c>
      <c r="AN447" s="11">
        <v>17.4508991241455</v>
      </c>
      <c r="AO447" s="5">
        <v>0.8525230884552</v>
      </c>
      <c r="AQ447" s="11">
        <v>17.4508991241455</v>
      </c>
      <c r="AR447" s="5">
        <v>0.850687682628632</v>
      </c>
      <c r="AT447" s="11">
        <v>17.451000213623</v>
      </c>
      <c r="AU447" s="5">
        <v>0.853342473506927</v>
      </c>
    </row>
    <row r="448">
      <c r="A448" s="11">
        <v>17.5009994506836</v>
      </c>
      <c r="B448" s="5">
        <v>0.821200668811798</v>
      </c>
      <c r="D448" s="11">
        <v>17.5009994506836</v>
      </c>
      <c r="E448" s="5">
        <v>0.851607024669647</v>
      </c>
      <c r="G448" s="11">
        <v>17.5009994506836</v>
      </c>
      <c r="H448" s="5">
        <v>0.837369978427887</v>
      </c>
      <c r="J448" s="11">
        <v>17.5009002685547</v>
      </c>
      <c r="K448" s="5">
        <v>0.847992539405823</v>
      </c>
      <c r="M448" s="11">
        <v>17.5009002685547</v>
      </c>
      <c r="N448" s="5">
        <v>0.841728389263153</v>
      </c>
      <c r="P448" s="11">
        <v>17.5009994506836</v>
      </c>
      <c r="Q448" s="5">
        <v>0.848055422306061</v>
      </c>
      <c r="S448" s="11">
        <v>17.5009994506836</v>
      </c>
      <c r="T448" s="5">
        <v>0.845589101314545</v>
      </c>
      <c r="V448" s="11">
        <v>17.5009002685547</v>
      </c>
      <c r="W448" s="5">
        <v>0.852008640766144</v>
      </c>
      <c r="Y448" s="11">
        <v>17.5009002685547</v>
      </c>
      <c r="Z448" s="5">
        <v>0.848465919494629</v>
      </c>
      <c r="AB448" s="11">
        <v>17.5009002685547</v>
      </c>
      <c r="AC448" s="5">
        <v>0.851861894130707</v>
      </c>
      <c r="AE448" s="11">
        <v>17.5010013580322</v>
      </c>
      <c r="AF448" s="5">
        <v>0.847427785396576</v>
      </c>
      <c r="AH448" s="11">
        <v>17.5009994506836</v>
      </c>
      <c r="AI448" s="5">
        <v>0.849494397640228</v>
      </c>
      <c r="AK448" s="11">
        <v>17.5009994506836</v>
      </c>
      <c r="AL448" s="5">
        <v>0.850586235523224</v>
      </c>
      <c r="AN448" s="11">
        <v>17.5009002685547</v>
      </c>
      <c r="AO448" s="5">
        <v>0.84985888004303</v>
      </c>
      <c r="AQ448" s="11">
        <v>17.5009002685547</v>
      </c>
      <c r="AR448" s="5">
        <v>0.851634085178375</v>
      </c>
      <c r="AT448" s="11">
        <v>17.5009994506836</v>
      </c>
      <c r="AU448" s="5">
        <v>0.853399038314819</v>
      </c>
    </row>
    <row r="449">
      <c r="A449" s="11">
        <v>17.5510005950928</v>
      </c>
      <c r="B449" s="5">
        <v>0.822976350784302</v>
      </c>
      <c r="D449" s="11">
        <v>17.5510005950928</v>
      </c>
      <c r="E449" s="5">
        <v>0.850553750991821</v>
      </c>
      <c r="G449" s="11">
        <v>17.5510005950928</v>
      </c>
      <c r="H449" s="5">
        <v>0.835509538650513</v>
      </c>
      <c r="J449" s="11">
        <v>17.5508995056152</v>
      </c>
      <c r="K449" s="5">
        <v>0.848216831684113</v>
      </c>
      <c r="M449" s="11">
        <v>17.5508995056152</v>
      </c>
      <c r="N449" s="5">
        <v>0.841062247753143</v>
      </c>
      <c r="P449" s="11">
        <v>17.5510005950928</v>
      </c>
      <c r="Q449" s="5">
        <v>0.847922682762146</v>
      </c>
      <c r="S449" s="11">
        <v>17.5510005950928</v>
      </c>
      <c r="T449" s="5">
        <v>0.848089993000031</v>
      </c>
      <c r="V449" s="11">
        <v>17.5510005950928</v>
      </c>
      <c r="W449" s="5">
        <v>0.85156786441803</v>
      </c>
      <c r="Y449" s="11">
        <v>17.5508995056152</v>
      </c>
      <c r="Z449" s="5">
        <v>0.849206209182739</v>
      </c>
      <c r="AB449" s="11">
        <v>17.5508995056152</v>
      </c>
      <c r="AC449" s="5">
        <v>0.853690803050995</v>
      </c>
      <c r="AE449" s="11">
        <v>17.5510005950928</v>
      </c>
      <c r="AF449" s="5">
        <v>0.847971558570862</v>
      </c>
      <c r="AH449" s="11">
        <v>17.5510005950928</v>
      </c>
      <c r="AI449" s="5">
        <v>0.853596806526184</v>
      </c>
      <c r="AK449" s="11">
        <v>17.5510005950928</v>
      </c>
      <c r="AL449" s="5">
        <v>0.847184956073761</v>
      </c>
      <c r="AN449" s="11">
        <v>17.5508995056152</v>
      </c>
      <c r="AO449" s="5">
        <v>0.851995944976807</v>
      </c>
      <c r="AQ449" s="11">
        <v>17.5508995056152</v>
      </c>
      <c r="AR449" s="5">
        <v>0.849496364593506</v>
      </c>
      <c r="AT449" s="11">
        <v>17.5510005950928</v>
      </c>
      <c r="AU449" s="5">
        <v>0.852909445762634</v>
      </c>
    </row>
    <row r="450">
      <c r="A450" s="11">
        <v>17.6009998321533</v>
      </c>
      <c r="B450" s="5">
        <v>0.823495805263519</v>
      </c>
      <c r="D450" s="11">
        <v>17.6009998321533</v>
      </c>
      <c r="E450" s="5">
        <v>0.852183282375336</v>
      </c>
      <c r="G450" s="11">
        <v>17.6009998321533</v>
      </c>
      <c r="H450" s="5">
        <v>0.834282994270325</v>
      </c>
      <c r="J450" s="11">
        <v>17.6009006500244</v>
      </c>
      <c r="K450" s="5">
        <v>0.851115763187408</v>
      </c>
      <c r="M450" s="11">
        <v>17.6009006500244</v>
      </c>
      <c r="N450" s="5">
        <v>0.840772032737732</v>
      </c>
      <c r="P450" s="11">
        <v>17.6009998321533</v>
      </c>
      <c r="Q450" s="5">
        <v>0.84872180223465</v>
      </c>
      <c r="S450" s="11">
        <v>17.6009998321533</v>
      </c>
      <c r="T450" s="5">
        <v>0.846036493778229</v>
      </c>
      <c r="V450" s="11">
        <v>17.6009998321533</v>
      </c>
      <c r="W450" s="5">
        <v>0.854382574558258</v>
      </c>
      <c r="Y450" s="11">
        <v>17.6009006500244</v>
      </c>
      <c r="Z450" s="5">
        <v>0.845056474208832</v>
      </c>
      <c r="AB450" s="11">
        <v>17.6009006500244</v>
      </c>
      <c r="AC450" s="5">
        <v>0.850818276405334</v>
      </c>
      <c r="AE450" s="11">
        <v>17.601001739502</v>
      </c>
      <c r="AF450" s="5">
        <v>0.849853038787842</v>
      </c>
      <c r="AH450" s="11">
        <v>17.6009998321533</v>
      </c>
      <c r="AI450" s="5">
        <v>0.850149095058441</v>
      </c>
      <c r="AK450" s="11">
        <v>17.6009998321533</v>
      </c>
      <c r="AL450" s="5">
        <v>0.848141312599182</v>
      </c>
      <c r="AN450" s="11">
        <v>17.6009006500244</v>
      </c>
      <c r="AO450" s="5">
        <v>0.853613018989563</v>
      </c>
      <c r="AQ450" s="11">
        <v>17.6009006500244</v>
      </c>
      <c r="AR450" s="5">
        <v>0.85021847486496</v>
      </c>
      <c r="AT450" s="11">
        <v>17.6009998321533</v>
      </c>
      <c r="AU450" s="5">
        <v>0.849296510219574</v>
      </c>
    </row>
    <row r="451">
      <c r="A451" s="11">
        <v>17.6509990692139</v>
      </c>
      <c r="B451" s="5">
        <v>0.827179133892059</v>
      </c>
      <c r="D451" s="11">
        <v>17.6509990692139</v>
      </c>
      <c r="E451" s="5">
        <v>0.850345849990845</v>
      </c>
      <c r="G451" s="11">
        <v>17.6509990692139</v>
      </c>
      <c r="H451" s="5">
        <v>0.836139440536499</v>
      </c>
      <c r="J451" s="11">
        <v>17.650899887085</v>
      </c>
      <c r="K451" s="5">
        <v>0.851396143436432</v>
      </c>
      <c r="M451" s="11">
        <v>17.650899887085</v>
      </c>
      <c r="N451" s="5">
        <v>0.841593205928802</v>
      </c>
      <c r="P451" s="11">
        <v>17.6509990692139</v>
      </c>
      <c r="Q451" s="5">
        <v>0.850649535655975</v>
      </c>
      <c r="S451" s="11">
        <v>17.6509990692139</v>
      </c>
      <c r="T451" s="5">
        <v>0.846497356891632</v>
      </c>
      <c r="V451" s="11">
        <v>17.6509990692139</v>
      </c>
      <c r="W451" s="5">
        <v>0.85385137796402</v>
      </c>
      <c r="Y451" s="11">
        <v>17.6509990692139</v>
      </c>
      <c r="Z451" s="5">
        <v>0.847951054573059</v>
      </c>
      <c r="AB451" s="11">
        <v>17.650899887085</v>
      </c>
      <c r="AC451" s="5">
        <v>0.852663516998291</v>
      </c>
      <c r="AE451" s="11">
        <v>17.6510009765625</v>
      </c>
      <c r="AF451" s="5">
        <v>0.849771738052368</v>
      </c>
      <c r="AH451" s="11">
        <v>17.6509990692139</v>
      </c>
      <c r="AI451" s="5">
        <v>0.851651251316071</v>
      </c>
      <c r="AK451" s="11">
        <v>17.6509990692139</v>
      </c>
      <c r="AL451" s="5">
        <v>0.847708582878113</v>
      </c>
      <c r="AN451" s="11">
        <v>17.650899887085</v>
      </c>
      <c r="AO451" s="5">
        <v>0.853368699550629</v>
      </c>
      <c r="AQ451" s="11">
        <v>17.650899887085</v>
      </c>
      <c r="AR451" s="5">
        <v>0.847977936267853</v>
      </c>
      <c r="AT451" s="11">
        <v>17.6509990692139</v>
      </c>
      <c r="AU451" s="5">
        <v>0.851718783378601</v>
      </c>
    </row>
    <row r="452">
      <c r="A452" s="11">
        <v>17.701000213623</v>
      </c>
      <c r="B452" s="5">
        <v>0.82379138469696</v>
      </c>
      <c r="D452" s="11">
        <v>17.701000213623</v>
      </c>
      <c r="E452" s="5">
        <v>0.850018858909607</v>
      </c>
      <c r="G452" s="11">
        <v>17.701000213623</v>
      </c>
      <c r="H452" s="5">
        <v>0.836963057518005</v>
      </c>
      <c r="J452" s="11">
        <v>17.7008991241455</v>
      </c>
      <c r="K452" s="5">
        <v>0.848418474197388</v>
      </c>
      <c r="M452" s="11">
        <v>17.7008991241455</v>
      </c>
      <c r="N452" s="5">
        <v>0.84079521894455</v>
      </c>
      <c r="P452" s="11">
        <v>17.701000213623</v>
      </c>
      <c r="Q452" s="5">
        <v>0.848792910575867</v>
      </c>
      <c r="S452" s="11">
        <v>17.701000213623</v>
      </c>
      <c r="T452" s="5">
        <v>0.844921588897705</v>
      </c>
      <c r="V452" s="11">
        <v>17.701000213623</v>
      </c>
      <c r="W452" s="5">
        <v>0.851945221424103</v>
      </c>
      <c r="Y452" s="11">
        <v>17.701000213623</v>
      </c>
      <c r="Z452" s="5">
        <v>0.847269892692566</v>
      </c>
      <c r="AB452" s="11">
        <v>17.7008991241455</v>
      </c>
      <c r="AC452" s="5">
        <v>0.851308465003967</v>
      </c>
      <c r="AE452" s="11">
        <v>17.701000213623</v>
      </c>
      <c r="AF452" s="5">
        <v>0.846698760986328</v>
      </c>
      <c r="AH452" s="11">
        <v>17.701000213623</v>
      </c>
      <c r="AI452" s="5">
        <v>0.849552392959595</v>
      </c>
      <c r="AK452" s="11">
        <v>17.701000213623</v>
      </c>
      <c r="AL452" s="5">
        <v>0.84696090221405</v>
      </c>
      <c r="AN452" s="11">
        <v>17.7008991241455</v>
      </c>
      <c r="AO452" s="5">
        <v>0.848398149013519</v>
      </c>
      <c r="AQ452" s="11">
        <v>17.7008991241455</v>
      </c>
      <c r="AR452" s="5">
        <v>0.850421905517578</v>
      </c>
      <c r="AT452" s="11">
        <v>17.701000213623</v>
      </c>
      <c r="AU452" s="5">
        <v>0.852997183799744</v>
      </c>
    </row>
    <row r="453">
      <c r="A453" s="11">
        <v>17.7509994506836</v>
      </c>
      <c r="B453" s="5">
        <v>0.824808239936829</v>
      </c>
      <c r="D453" s="11">
        <v>17.7509994506836</v>
      </c>
      <c r="E453" s="5">
        <v>0.850557446479797</v>
      </c>
      <c r="G453" s="11">
        <v>17.7509994506836</v>
      </c>
      <c r="H453" s="5">
        <v>0.837695479393005</v>
      </c>
      <c r="J453" s="11">
        <v>17.7509002685547</v>
      </c>
      <c r="K453" s="5">
        <v>0.849729299545288</v>
      </c>
      <c r="M453" s="11">
        <v>17.7509002685547</v>
      </c>
      <c r="N453" s="5">
        <v>0.837995707988739</v>
      </c>
      <c r="P453" s="11">
        <v>17.7509994506836</v>
      </c>
      <c r="Q453" s="5">
        <v>0.848897755146027</v>
      </c>
      <c r="S453" s="11">
        <v>17.7509994506836</v>
      </c>
      <c r="T453" s="5">
        <v>0.84565281867981</v>
      </c>
      <c r="V453" s="11">
        <v>17.7509994506836</v>
      </c>
      <c r="W453" s="5">
        <v>0.851307034492493</v>
      </c>
      <c r="Y453" s="11">
        <v>17.7509994506836</v>
      </c>
      <c r="Z453" s="5">
        <v>0.84718781709671</v>
      </c>
      <c r="AB453" s="11">
        <v>17.7509002685547</v>
      </c>
      <c r="AC453" s="5">
        <v>0.853069961071014</v>
      </c>
      <c r="AE453" s="11">
        <v>17.7510013580322</v>
      </c>
      <c r="AF453" s="5">
        <v>0.847518086433411</v>
      </c>
      <c r="AH453" s="11">
        <v>17.7509994506836</v>
      </c>
      <c r="AI453" s="5">
        <v>0.85147625207901</v>
      </c>
      <c r="AK453" s="11">
        <v>17.7509994506836</v>
      </c>
      <c r="AL453" s="5">
        <v>0.848078012466431</v>
      </c>
      <c r="AN453" s="11">
        <v>17.7509002685547</v>
      </c>
      <c r="AO453" s="5">
        <v>0.852975726127625</v>
      </c>
      <c r="AQ453" s="11">
        <v>17.7509002685547</v>
      </c>
      <c r="AR453" s="5">
        <v>0.848968148231506</v>
      </c>
      <c r="AT453" s="11">
        <v>17.7509994506836</v>
      </c>
      <c r="AU453" s="5">
        <v>0.853800415992737</v>
      </c>
    </row>
    <row r="454">
      <c r="A454" s="11">
        <v>17.8010005950928</v>
      </c>
      <c r="B454" s="5">
        <v>0.822262465953827</v>
      </c>
      <c r="D454" s="11">
        <v>17.8010005950928</v>
      </c>
      <c r="E454" s="5">
        <v>0.851744174957275</v>
      </c>
      <c r="G454" s="11">
        <v>17.8010005950928</v>
      </c>
      <c r="H454" s="5">
        <v>0.836195826530457</v>
      </c>
      <c r="J454" s="11">
        <v>17.8008995056152</v>
      </c>
      <c r="K454" s="5">
        <v>0.848059356212616</v>
      </c>
      <c r="M454" s="11">
        <v>17.8008995056152</v>
      </c>
      <c r="N454" s="5">
        <v>0.838958978652954</v>
      </c>
      <c r="P454" s="11">
        <v>17.8010005950928</v>
      </c>
      <c r="Q454" s="5">
        <v>0.848149955272675</v>
      </c>
      <c r="S454" s="11">
        <v>17.8010005950928</v>
      </c>
      <c r="T454" s="5">
        <v>0.844201385974884</v>
      </c>
      <c r="V454" s="11">
        <v>17.8010005950928</v>
      </c>
      <c r="W454" s="5">
        <v>0.851118624210358</v>
      </c>
      <c r="Y454" s="11">
        <v>17.8010005950928</v>
      </c>
      <c r="Z454" s="5">
        <v>0.84561550617218</v>
      </c>
      <c r="AB454" s="11">
        <v>17.8008995056152</v>
      </c>
      <c r="AC454" s="5">
        <v>0.845719814300537</v>
      </c>
      <c r="AE454" s="11">
        <v>17.8010005950928</v>
      </c>
      <c r="AF454" s="5">
        <v>0.849575281143188</v>
      </c>
      <c r="AH454" s="11">
        <v>17.8010005950928</v>
      </c>
      <c r="AI454" s="5">
        <v>0.852808594703674</v>
      </c>
      <c r="AK454" s="11">
        <v>17.8010005950928</v>
      </c>
      <c r="AL454" s="5">
        <v>0.849352777004242</v>
      </c>
      <c r="AN454" s="11">
        <v>17.8008995056152</v>
      </c>
      <c r="AO454" s="5">
        <v>0.85230678319931</v>
      </c>
      <c r="AQ454" s="11">
        <v>17.8008995056152</v>
      </c>
      <c r="AR454" s="5">
        <v>0.85071074962616</v>
      </c>
      <c r="AT454" s="11">
        <v>17.8010005950928</v>
      </c>
      <c r="AU454" s="5">
        <v>0.853037714958191</v>
      </c>
    </row>
    <row r="455">
      <c r="A455" s="11">
        <v>17.8509998321533</v>
      </c>
      <c r="B455" s="5">
        <v>0.824029803276062</v>
      </c>
      <c r="D455" s="11">
        <v>17.8509998321533</v>
      </c>
      <c r="E455" s="5">
        <v>0.852480232715607</v>
      </c>
      <c r="G455" s="11">
        <v>17.8509998321533</v>
      </c>
      <c r="H455" s="5">
        <v>0.83275842666626</v>
      </c>
      <c r="J455" s="11">
        <v>17.8509998321533</v>
      </c>
      <c r="K455" s="5">
        <v>0.846211016178131</v>
      </c>
      <c r="M455" s="11">
        <v>17.8509006500244</v>
      </c>
      <c r="N455" s="5">
        <v>0.839950919151306</v>
      </c>
      <c r="P455" s="11">
        <v>17.8509998321533</v>
      </c>
      <c r="Q455" s="5">
        <v>0.850760042667389</v>
      </c>
      <c r="S455" s="11">
        <v>17.8509998321533</v>
      </c>
      <c r="T455" s="5">
        <v>0.845609664916992</v>
      </c>
      <c r="V455" s="11">
        <v>17.8509998321533</v>
      </c>
      <c r="W455" s="5">
        <v>0.853802800178528</v>
      </c>
      <c r="Y455" s="11">
        <v>17.8509998321533</v>
      </c>
      <c r="Z455" s="5">
        <v>0.847198009490967</v>
      </c>
      <c r="AB455" s="11">
        <v>17.8509006500244</v>
      </c>
      <c r="AC455" s="5">
        <v>0.852834105491638</v>
      </c>
      <c r="AE455" s="11">
        <v>17.851001739502</v>
      </c>
      <c r="AF455" s="5">
        <v>0.848627626895905</v>
      </c>
      <c r="AH455" s="11">
        <v>17.8509998321533</v>
      </c>
      <c r="AI455" s="5">
        <v>0.850631892681122</v>
      </c>
      <c r="AK455" s="11">
        <v>17.8509998321533</v>
      </c>
      <c r="AL455" s="5">
        <v>0.84716534614563</v>
      </c>
      <c r="AN455" s="11">
        <v>17.8509006500244</v>
      </c>
      <c r="AO455" s="5">
        <v>0.854208827018738</v>
      </c>
      <c r="AQ455" s="11">
        <v>17.8509006500244</v>
      </c>
      <c r="AR455" s="5">
        <v>0.847673296928406</v>
      </c>
      <c r="AT455" s="11">
        <v>17.8509998321533</v>
      </c>
      <c r="AU455" s="5">
        <v>0.852740168571472</v>
      </c>
    </row>
    <row r="456">
      <c r="A456" s="11">
        <v>17.9009990692139</v>
      </c>
      <c r="B456" s="5">
        <v>0.824103534221649</v>
      </c>
      <c r="D456" s="11">
        <v>17.9009990692139</v>
      </c>
      <c r="E456" s="5">
        <v>0.853345394134521</v>
      </c>
      <c r="G456" s="11">
        <v>17.9009990692139</v>
      </c>
      <c r="H456" s="5">
        <v>0.835125088691711</v>
      </c>
      <c r="J456" s="11">
        <v>17.9009990692139</v>
      </c>
      <c r="K456" s="5">
        <v>0.851698756217957</v>
      </c>
      <c r="M456" s="11">
        <v>17.9009990692139</v>
      </c>
      <c r="N456" s="5">
        <v>0.839416027069092</v>
      </c>
      <c r="P456" s="11">
        <v>17.9009990692139</v>
      </c>
      <c r="Q456" s="5">
        <v>0.850476801395416</v>
      </c>
      <c r="S456" s="11">
        <v>17.9009990692139</v>
      </c>
      <c r="T456" s="5">
        <v>0.84487509727478</v>
      </c>
      <c r="V456" s="11">
        <v>17.9009990692139</v>
      </c>
      <c r="W456" s="5">
        <v>0.85160756111145</v>
      </c>
      <c r="Y456" s="11">
        <v>17.9009990692139</v>
      </c>
      <c r="Z456" s="5">
        <v>0.846770823001862</v>
      </c>
      <c r="AB456" s="11">
        <v>17.900899887085</v>
      </c>
      <c r="AC456" s="5">
        <v>0.849570572376251</v>
      </c>
      <c r="AE456" s="11">
        <v>17.9010009765625</v>
      </c>
      <c r="AF456" s="5">
        <v>0.847578406333923</v>
      </c>
      <c r="AH456" s="11">
        <v>17.9009990692139</v>
      </c>
      <c r="AI456" s="5">
        <v>0.852546453475952</v>
      </c>
      <c r="AK456" s="11">
        <v>17.9009990692139</v>
      </c>
      <c r="AL456" s="5">
        <v>0.847465515136719</v>
      </c>
      <c r="AN456" s="11">
        <v>17.900899887085</v>
      </c>
      <c r="AO456" s="5">
        <v>0.850973129272461</v>
      </c>
      <c r="AQ456" s="11">
        <v>17.900899887085</v>
      </c>
      <c r="AR456" s="5">
        <v>0.84976863861084</v>
      </c>
      <c r="AT456" s="11">
        <v>17.9009990692139</v>
      </c>
      <c r="AU456" s="5">
        <v>0.849614858627319</v>
      </c>
    </row>
    <row r="457">
      <c r="A457" s="11">
        <v>17.951000213623</v>
      </c>
      <c r="B457" s="5">
        <v>0.823312878608704</v>
      </c>
      <c r="D457" s="11">
        <v>17.951000213623</v>
      </c>
      <c r="E457" s="5">
        <v>0.855217754840851</v>
      </c>
      <c r="G457" s="11">
        <v>17.951000213623</v>
      </c>
      <c r="H457" s="5">
        <v>0.836104094982147</v>
      </c>
      <c r="J457" s="11">
        <v>17.951000213623</v>
      </c>
      <c r="K457" s="5">
        <v>0.847629904747009</v>
      </c>
      <c r="M457" s="11">
        <v>17.951000213623</v>
      </c>
      <c r="N457" s="5">
        <v>0.840690076351166</v>
      </c>
      <c r="P457" s="11">
        <v>17.951000213623</v>
      </c>
      <c r="Q457" s="5">
        <v>0.845068454742432</v>
      </c>
      <c r="S457" s="11">
        <v>17.951000213623</v>
      </c>
      <c r="T457" s="5">
        <v>0.843995869159698</v>
      </c>
      <c r="V457" s="11">
        <v>17.951000213623</v>
      </c>
      <c r="W457" s="5">
        <v>0.849992215633392</v>
      </c>
      <c r="Y457" s="11">
        <v>17.951000213623</v>
      </c>
      <c r="Z457" s="5">
        <v>0.849122643470764</v>
      </c>
      <c r="AB457" s="11">
        <v>17.9508991241455</v>
      </c>
      <c r="AC457" s="5">
        <v>0.849145531654358</v>
      </c>
      <c r="AE457" s="11">
        <v>17.951000213623</v>
      </c>
      <c r="AF457" s="5">
        <v>0.846363008022308</v>
      </c>
      <c r="AH457" s="11">
        <v>17.951000213623</v>
      </c>
      <c r="AI457" s="5">
        <v>0.849801778793335</v>
      </c>
      <c r="AK457" s="11">
        <v>17.951000213623</v>
      </c>
      <c r="AL457" s="5">
        <v>0.84971284866333</v>
      </c>
      <c r="AN457" s="11">
        <v>17.951000213623</v>
      </c>
      <c r="AO457" s="5">
        <v>0.849825859069824</v>
      </c>
      <c r="AQ457" s="11">
        <v>17.9508991241455</v>
      </c>
      <c r="AR457" s="5">
        <v>0.850401222705841</v>
      </c>
      <c r="AT457" s="11">
        <v>17.951000213623</v>
      </c>
      <c r="AU457" s="5">
        <v>0.853784143924713</v>
      </c>
    </row>
    <row r="458">
      <c r="A458" s="11">
        <v>18.0009994506836</v>
      </c>
      <c r="B458" s="5">
        <v>0.822448432445526</v>
      </c>
      <c r="D458" s="11">
        <v>18.0009994506836</v>
      </c>
      <c r="E458" s="5">
        <v>0.856497883796692</v>
      </c>
      <c r="G458" s="11">
        <v>18.0009994506836</v>
      </c>
      <c r="H458" s="5">
        <v>0.835434794425964</v>
      </c>
      <c r="J458" s="11">
        <v>18.0009994506836</v>
      </c>
      <c r="K458" s="5">
        <v>0.845336139202118</v>
      </c>
      <c r="M458" s="11">
        <v>18.0009994506836</v>
      </c>
      <c r="N458" s="5">
        <v>0.838914275169373</v>
      </c>
      <c r="P458" s="11">
        <v>18.0009994506836</v>
      </c>
      <c r="Q458" s="5">
        <v>0.849852025508881</v>
      </c>
      <c r="S458" s="11">
        <v>18.0009994506836</v>
      </c>
      <c r="T458" s="5">
        <v>0.846998810768127</v>
      </c>
      <c r="V458" s="11">
        <v>18.0009994506836</v>
      </c>
      <c r="W458" s="5">
        <v>0.848877906799316</v>
      </c>
      <c r="Y458" s="11">
        <v>18.0009994506836</v>
      </c>
      <c r="Z458" s="5">
        <v>0.845665276050568</v>
      </c>
      <c r="AB458" s="11">
        <v>18.0009002685547</v>
      </c>
      <c r="AC458" s="5">
        <v>0.8499556183815</v>
      </c>
      <c r="AE458" s="11">
        <v>18.0010013580322</v>
      </c>
      <c r="AF458" s="5">
        <v>0.84701669216156</v>
      </c>
      <c r="AH458" s="11">
        <v>18.0009994506836</v>
      </c>
      <c r="AI458" s="5">
        <v>0.849412381649017</v>
      </c>
      <c r="AK458" s="11">
        <v>18.0009994506836</v>
      </c>
      <c r="AL458" s="5">
        <v>0.850516736507416</v>
      </c>
      <c r="AN458" s="11">
        <v>18.0009994506836</v>
      </c>
      <c r="AO458" s="5">
        <v>0.852047204971313</v>
      </c>
      <c r="AQ458" s="11">
        <v>18.0009002685547</v>
      </c>
      <c r="AR458" s="5">
        <v>0.848687767982483</v>
      </c>
      <c r="AT458" s="11">
        <v>18.0009994506836</v>
      </c>
      <c r="AU458" s="5">
        <v>0.850371599197388</v>
      </c>
    </row>
    <row r="459">
      <c r="A459" s="11">
        <v>18.0510005950928</v>
      </c>
      <c r="B459" s="5">
        <v>0.8218914270401</v>
      </c>
      <c r="D459" s="11">
        <v>18.0510005950928</v>
      </c>
      <c r="E459" s="5">
        <v>0.851753830909729</v>
      </c>
      <c r="G459" s="11">
        <v>18.0510005950928</v>
      </c>
      <c r="H459" s="5">
        <v>0.834709644317627</v>
      </c>
      <c r="J459" s="11">
        <v>18.0510005950928</v>
      </c>
      <c r="K459" s="5">
        <v>0.849108040332794</v>
      </c>
      <c r="M459" s="11">
        <v>18.0510005950928</v>
      </c>
      <c r="N459" s="5">
        <v>0.839155554771423</v>
      </c>
      <c r="P459" s="11">
        <v>18.0510005950928</v>
      </c>
      <c r="Q459" s="5">
        <v>0.847779631614685</v>
      </c>
      <c r="S459" s="11">
        <v>18.0510005950928</v>
      </c>
      <c r="T459" s="5">
        <v>0.844237983226776</v>
      </c>
      <c r="V459" s="11">
        <v>18.0510005950928</v>
      </c>
      <c r="W459" s="5">
        <v>0.850332856178284</v>
      </c>
      <c r="Y459" s="11">
        <v>18.0510005950928</v>
      </c>
      <c r="Z459" s="5">
        <v>0.845471084117889</v>
      </c>
      <c r="AB459" s="11">
        <v>18.0508995056152</v>
      </c>
      <c r="AC459" s="5">
        <v>0.851579606533051</v>
      </c>
      <c r="AE459" s="11">
        <v>18.0510005950928</v>
      </c>
      <c r="AF459" s="5">
        <v>0.848265171051025</v>
      </c>
      <c r="AH459" s="11">
        <v>18.0510005950928</v>
      </c>
      <c r="AI459" s="5">
        <v>0.84893798828125</v>
      </c>
      <c r="AK459" s="11">
        <v>18.0510005950928</v>
      </c>
      <c r="AL459" s="5">
        <v>0.84970486164093</v>
      </c>
      <c r="AN459" s="11">
        <v>18.0510005950928</v>
      </c>
      <c r="AO459" s="5">
        <v>0.849740266799927</v>
      </c>
      <c r="AQ459" s="11">
        <v>18.0510005950928</v>
      </c>
      <c r="AR459" s="5">
        <v>0.846818685531616</v>
      </c>
      <c r="AT459" s="11">
        <v>18.0510005950928</v>
      </c>
      <c r="AU459" s="5">
        <v>0.851838827133179</v>
      </c>
    </row>
    <row r="460">
      <c r="A460" s="11">
        <v>18.1009998321533</v>
      </c>
      <c r="B460" s="5">
        <v>0.823314607143402</v>
      </c>
      <c r="D460" s="11">
        <v>18.1009998321533</v>
      </c>
      <c r="E460" s="5">
        <v>0.849642813205719</v>
      </c>
      <c r="G460" s="11">
        <v>18.1009998321533</v>
      </c>
      <c r="H460" s="5">
        <v>0.835525214672089</v>
      </c>
      <c r="J460" s="11">
        <v>18.1009998321533</v>
      </c>
      <c r="K460" s="5">
        <v>0.849551260471344</v>
      </c>
      <c r="M460" s="11">
        <v>18.1009998321533</v>
      </c>
      <c r="N460" s="5">
        <v>0.838105618953705</v>
      </c>
      <c r="P460" s="11">
        <v>18.1009998321533</v>
      </c>
      <c r="Q460" s="5">
        <v>0.848776459693909</v>
      </c>
      <c r="S460" s="11">
        <v>18.1009998321533</v>
      </c>
      <c r="T460" s="5">
        <v>0.845741271972656</v>
      </c>
      <c r="V460" s="11">
        <v>18.1009998321533</v>
      </c>
      <c r="W460" s="5">
        <v>0.851942598819733</v>
      </c>
      <c r="Y460" s="11">
        <v>18.1009998321533</v>
      </c>
      <c r="Z460" s="5">
        <v>0.84397429227829</v>
      </c>
      <c r="AB460" s="11">
        <v>18.1009006500244</v>
      </c>
      <c r="AC460" s="5">
        <v>0.849063396453857</v>
      </c>
      <c r="AE460" s="11">
        <v>18.101001739502</v>
      </c>
      <c r="AF460" s="5">
        <v>0.848630666732788</v>
      </c>
      <c r="AH460" s="11">
        <v>18.1009998321533</v>
      </c>
      <c r="AI460" s="5">
        <v>0.851103782653809</v>
      </c>
      <c r="AK460" s="11">
        <v>18.1009998321533</v>
      </c>
      <c r="AL460" s="5">
        <v>0.849605619907379</v>
      </c>
      <c r="AN460" s="11">
        <v>18.1009998321533</v>
      </c>
      <c r="AO460" s="5">
        <v>0.851285934448242</v>
      </c>
      <c r="AQ460" s="11">
        <v>18.1009998321533</v>
      </c>
      <c r="AR460" s="5">
        <v>0.848539113998413</v>
      </c>
      <c r="AT460" s="11">
        <v>18.1009998321533</v>
      </c>
      <c r="AU460" s="5">
        <v>0.852809488773346</v>
      </c>
    </row>
    <row r="461">
      <c r="A461" s="11">
        <v>18.1509990692139</v>
      </c>
      <c r="B461" s="5">
        <v>0.823352158069611</v>
      </c>
      <c r="D461" s="11">
        <v>18.1509990692139</v>
      </c>
      <c r="E461" s="5">
        <v>0.852981388568878</v>
      </c>
      <c r="G461" s="11">
        <v>18.1509990692139</v>
      </c>
      <c r="H461" s="5">
        <v>0.835900068283081</v>
      </c>
      <c r="J461" s="11">
        <v>18.1509990692139</v>
      </c>
      <c r="K461" s="5">
        <v>0.847184121608734</v>
      </c>
      <c r="M461" s="11">
        <v>18.1509990692139</v>
      </c>
      <c r="N461" s="5">
        <v>0.839841663837433</v>
      </c>
      <c r="P461" s="11">
        <v>18.1509990692139</v>
      </c>
      <c r="Q461" s="5">
        <v>0.85026890039444</v>
      </c>
      <c r="S461" s="11">
        <v>18.1509990692139</v>
      </c>
      <c r="T461" s="5">
        <v>0.846558213233948</v>
      </c>
      <c r="V461" s="11">
        <v>18.1509990692139</v>
      </c>
      <c r="W461" s="5">
        <v>0.848965346813202</v>
      </c>
      <c r="Y461" s="11">
        <v>18.1509990692139</v>
      </c>
      <c r="Z461" s="5">
        <v>0.84500253200531</v>
      </c>
      <c r="AB461" s="11">
        <v>18.150899887085</v>
      </c>
      <c r="AC461" s="5">
        <v>0.849090754985809</v>
      </c>
      <c r="AE461" s="11">
        <v>18.1510009765625</v>
      </c>
      <c r="AF461" s="5">
        <v>0.849332928657532</v>
      </c>
      <c r="AH461" s="11">
        <v>18.1509990692139</v>
      </c>
      <c r="AI461" s="5">
        <v>0.850165128707886</v>
      </c>
      <c r="AK461" s="11">
        <v>18.1509990692139</v>
      </c>
      <c r="AL461" s="5">
        <v>0.84851485490799</v>
      </c>
      <c r="AN461" s="11">
        <v>18.1509990692139</v>
      </c>
      <c r="AO461" s="5">
        <v>0.849751532077789</v>
      </c>
      <c r="AQ461" s="11">
        <v>18.1509990692139</v>
      </c>
      <c r="AR461" s="5">
        <v>0.85213828086853</v>
      </c>
      <c r="AT461" s="11">
        <v>18.1509990692139</v>
      </c>
      <c r="AU461" s="5">
        <v>0.852685332298279</v>
      </c>
    </row>
    <row r="462">
      <c r="A462" s="11">
        <v>18.201000213623</v>
      </c>
      <c r="B462" s="5">
        <v>0.820134103298187</v>
      </c>
      <c r="D462" s="11">
        <v>18.201000213623</v>
      </c>
      <c r="E462" s="5">
        <v>0.853551924228668</v>
      </c>
      <c r="G462" s="11">
        <v>18.201000213623</v>
      </c>
      <c r="H462" s="5">
        <v>0.837010741233826</v>
      </c>
      <c r="J462" s="11">
        <v>18.201000213623</v>
      </c>
      <c r="K462" s="5">
        <v>0.84910774230957</v>
      </c>
      <c r="M462" s="11">
        <v>18.201000213623</v>
      </c>
      <c r="N462" s="5">
        <v>0.837028384208679</v>
      </c>
      <c r="P462" s="11">
        <v>18.201000213623</v>
      </c>
      <c r="Q462" s="5">
        <v>0.847719609737396</v>
      </c>
      <c r="S462" s="11">
        <v>18.201000213623</v>
      </c>
      <c r="T462" s="5">
        <v>0.84636515378952</v>
      </c>
      <c r="V462" s="11">
        <v>18.201000213623</v>
      </c>
      <c r="W462" s="5">
        <v>0.847605109214783</v>
      </c>
      <c r="Y462" s="11">
        <v>18.201000213623</v>
      </c>
      <c r="Z462" s="5">
        <v>0.845154345035553</v>
      </c>
      <c r="AB462" s="11">
        <v>18.2008991241455</v>
      </c>
      <c r="AC462" s="5">
        <v>0.849145770072937</v>
      </c>
      <c r="AE462" s="11">
        <v>18.201000213623</v>
      </c>
      <c r="AF462" s="5">
        <v>0.847969353199005</v>
      </c>
      <c r="AH462" s="11">
        <v>18.201000213623</v>
      </c>
      <c r="AI462" s="5">
        <v>0.852275192737579</v>
      </c>
      <c r="AK462" s="11">
        <v>18.201000213623</v>
      </c>
      <c r="AL462" s="5">
        <v>0.846425116062164</v>
      </c>
      <c r="AN462" s="11">
        <v>18.201000213623</v>
      </c>
      <c r="AO462" s="5">
        <v>0.85278308391571</v>
      </c>
      <c r="AQ462" s="11">
        <v>18.201000213623</v>
      </c>
      <c r="AR462" s="5">
        <v>0.848162949085236</v>
      </c>
      <c r="AT462" s="11">
        <v>18.201000213623</v>
      </c>
      <c r="AU462" s="5">
        <v>0.853600740432739</v>
      </c>
    </row>
    <row r="463">
      <c r="A463" s="11">
        <v>18.2509994506836</v>
      </c>
      <c r="B463" s="5">
        <v>0.822100520133972</v>
      </c>
      <c r="D463" s="11">
        <v>18.2509994506836</v>
      </c>
      <c r="E463" s="5">
        <v>0.851737320423126</v>
      </c>
      <c r="G463" s="11">
        <v>18.2509994506836</v>
      </c>
      <c r="H463" s="5">
        <v>0.836851835250854</v>
      </c>
      <c r="J463" s="11">
        <v>18.2509994506836</v>
      </c>
      <c r="K463" s="5">
        <v>0.853281021118164</v>
      </c>
      <c r="M463" s="11">
        <v>18.2509994506836</v>
      </c>
      <c r="N463" s="5">
        <v>0.839153349399567</v>
      </c>
      <c r="P463" s="11">
        <v>18.2509994506836</v>
      </c>
      <c r="Q463" s="5">
        <v>0.847343862056732</v>
      </c>
      <c r="S463" s="11">
        <v>18.2509994506836</v>
      </c>
      <c r="T463" s="5">
        <v>0.845416367053986</v>
      </c>
      <c r="V463" s="11">
        <v>18.2509994506836</v>
      </c>
      <c r="W463" s="5">
        <v>0.849556684494019</v>
      </c>
      <c r="Y463" s="11">
        <v>18.2509994506836</v>
      </c>
      <c r="Z463" s="5">
        <v>0.846959590911865</v>
      </c>
      <c r="AB463" s="11">
        <v>18.2509002685547</v>
      </c>
      <c r="AC463" s="5">
        <v>0.848988711833954</v>
      </c>
      <c r="AE463" s="11">
        <v>18.2510013580322</v>
      </c>
      <c r="AF463" s="5">
        <v>0.847244501113892</v>
      </c>
      <c r="AH463" s="11">
        <v>18.2509994506836</v>
      </c>
      <c r="AI463" s="5">
        <v>0.850410521030426</v>
      </c>
      <c r="AK463" s="11">
        <v>18.2509994506836</v>
      </c>
      <c r="AL463" s="5">
        <v>0.850628912448883</v>
      </c>
      <c r="AN463" s="11">
        <v>18.2509994506836</v>
      </c>
      <c r="AO463" s="5">
        <v>0.848746359348297</v>
      </c>
      <c r="AQ463" s="11">
        <v>18.2509994506836</v>
      </c>
      <c r="AR463" s="5">
        <v>0.847633361816406</v>
      </c>
      <c r="AT463" s="11">
        <v>18.2509994506836</v>
      </c>
      <c r="AU463" s="5">
        <v>0.851082265377045</v>
      </c>
    </row>
    <row r="464">
      <c r="A464" s="11">
        <v>18.3010005950928</v>
      </c>
      <c r="B464" s="5">
        <v>0.822726845741272</v>
      </c>
      <c r="D464" s="11">
        <v>18.3010005950928</v>
      </c>
      <c r="E464" s="5">
        <v>0.852419316768646</v>
      </c>
      <c r="G464" s="11">
        <v>18.3010005950928</v>
      </c>
      <c r="H464" s="5">
        <v>0.835042059421539</v>
      </c>
      <c r="J464" s="11">
        <v>18.3010005950928</v>
      </c>
      <c r="K464" s="5">
        <v>0.851289868354797</v>
      </c>
      <c r="M464" s="11">
        <v>18.3010005950928</v>
      </c>
      <c r="N464" s="5">
        <v>0.838878452777863</v>
      </c>
      <c r="P464" s="11">
        <v>18.3010005950928</v>
      </c>
      <c r="Q464" s="5">
        <v>0.849988162517548</v>
      </c>
      <c r="S464" s="11">
        <v>18.3010005950928</v>
      </c>
      <c r="T464" s="5">
        <v>0.846242666244507</v>
      </c>
      <c r="V464" s="11">
        <v>18.3010005950928</v>
      </c>
      <c r="W464" s="5">
        <v>0.850876271724701</v>
      </c>
      <c r="Y464" s="11">
        <v>18.3010005950928</v>
      </c>
      <c r="Z464" s="5">
        <v>0.845175504684448</v>
      </c>
      <c r="AB464" s="11">
        <v>18.3008995056152</v>
      </c>
      <c r="AC464" s="5">
        <v>0.849587738513947</v>
      </c>
      <c r="AE464" s="11">
        <v>18.3010005950928</v>
      </c>
      <c r="AF464" s="5">
        <v>0.845772564411163</v>
      </c>
      <c r="AH464" s="11">
        <v>18.3010005950928</v>
      </c>
      <c r="AI464" s="5">
        <v>0.850305795669556</v>
      </c>
      <c r="AK464" s="11">
        <v>18.3010005950928</v>
      </c>
      <c r="AL464" s="5">
        <v>0.849269807338715</v>
      </c>
      <c r="AN464" s="11">
        <v>18.3010005950928</v>
      </c>
      <c r="AO464" s="5">
        <v>0.850565433502197</v>
      </c>
      <c r="AQ464" s="11">
        <v>18.3010005950928</v>
      </c>
      <c r="AR464" s="5">
        <v>0.849056363105774</v>
      </c>
      <c r="AT464" s="11">
        <v>18.3010005950928</v>
      </c>
      <c r="AU464" s="5">
        <v>0.856349050998688</v>
      </c>
    </row>
    <row r="465">
      <c r="A465" s="11">
        <v>18.3509998321533</v>
      </c>
      <c r="B465" s="5">
        <v>0.82074898481369</v>
      </c>
      <c r="D465" s="11">
        <v>18.3509998321533</v>
      </c>
      <c r="E465" s="5">
        <v>0.851868808269501</v>
      </c>
      <c r="G465" s="11">
        <v>18.3509998321533</v>
      </c>
      <c r="H465" s="5">
        <v>0.833982884883881</v>
      </c>
      <c r="J465" s="11">
        <v>18.3509998321533</v>
      </c>
      <c r="K465" s="5">
        <v>0.846602857112885</v>
      </c>
      <c r="M465" s="11">
        <v>18.3509998321533</v>
      </c>
      <c r="N465" s="5">
        <v>0.842648088932037</v>
      </c>
      <c r="P465" s="11">
        <v>18.3509998321533</v>
      </c>
      <c r="Q465" s="5">
        <v>0.848235607147217</v>
      </c>
      <c r="S465" s="11">
        <v>18.3509998321533</v>
      </c>
      <c r="T465" s="5">
        <v>0.84516453742981</v>
      </c>
      <c r="V465" s="11">
        <v>18.3509998321533</v>
      </c>
      <c r="W465" s="5">
        <v>0.849130570888519</v>
      </c>
      <c r="Y465" s="11">
        <v>18.3509998321533</v>
      </c>
      <c r="Z465" s="5">
        <v>0.84502375125885</v>
      </c>
      <c r="AB465" s="11">
        <v>18.3509998321533</v>
      </c>
      <c r="AC465" s="5">
        <v>0.850505292415619</v>
      </c>
      <c r="AE465" s="11">
        <v>18.351001739502</v>
      </c>
      <c r="AF465" s="5">
        <v>0.847269713878632</v>
      </c>
      <c r="AH465" s="11">
        <v>18.3509998321533</v>
      </c>
      <c r="AI465" s="5">
        <v>0.849521577358246</v>
      </c>
      <c r="AK465" s="11">
        <v>18.3509998321533</v>
      </c>
      <c r="AL465" s="5">
        <v>0.848605632781982</v>
      </c>
      <c r="AN465" s="11">
        <v>18.3509998321533</v>
      </c>
      <c r="AO465" s="5">
        <v>0.849924445152283</v>
      </c>
      <c r="AQ465" s="11">
        <v>18.3509998321533</v>
      </c>
      <c r="AR465" s="5">
        <v>0.848154187202454</v>
      </c>
      <c r="AT465" s="11">
        <v>18.3509998321533</v>
      </c>
      <c r="AU465" s="5">
        <v>0.852768778800964</v>
      </c>
    </row>
    <row r="466">
      <c r="A466" s="11">
        <v>18.4009990692139</v>
      </c>
      <c r="B466" s="5">
        <v>0.823025763034821</v>
      </c>
      <c r="D466" s="11">
        <v>18.4009990692139</v>
      </c>
      <c r="E466" s="5">
        <v>0.850524067878723</v>
      </c>
      <c r="G466" s="11">
        <v>18.4009990692139</v>
      </c>
      <c r="H466" s="5">
        <v>0.835150599479675</v>
      </c>
      <c r="J466" s="11">
        <v>18.4009990692139</v>
      </c>
      <c r="K466" s="5">
        <v>0.849616289138794</v>
      </c>
      <c r="M466" s="11">
        <v>18.4009990692139</v>
      </c>
      <c r="N466" s="5">
        <v>0.840108573436737</v>
      </c>
      <c r="P466" s="11">
        <v>18.4009990692139</v>
      </c>
      <c r="Q466" s="5">
        <v>0.847753345966339</v>
      </c>
      <c r="S466" s="11">
        <v>18.4009990692139</v>
      </c>
      <c r="T466" s="5">
        <v>0.844223618507385</v>
      </c>
      <c r="V466" s="11">
        <v>18.4009990692139</v>
      </c>
      <c r="W466" s="5">
        <v>0.849721908569336</v>
      </c>
      <c r="Y466" s="11">
        <v>18.4009990692139</v>
      </c>
      <c r="Z466" s="5">
        <v>0.845435559749603</v>
      </c>
      <c r="AB466" s="11">
        <v>18.4009990692139</v>
      </c>
      <c r="AC466" s="5">
        <v>0.84758073091507</v>
      </c>
      <c r="AE466" s="11">
        <v>18.4010009765625</v>
      </c>
      <c r="AF466" s="5">
        <v>0.846921026706696</v>
      </c>
      <c r="AH466" s="11">
        <v>18.4009990692139</v>
      </c>
      <c r="AI466" s="5">
        <v>0.852541565895081</v>
      </c>
      <c r="AK466" s="11">
        <v>18.4009990692139</v>
      </c>
      <c r="AL466" s="5">
        <v>0.848475813865662</v>
      </c>
      <c r="AN466" s="11">
        <v>18.4009990692139</v>
      </c>
      <c r="AO466" s="5">
        <v>0.84974068403244</v>
      </c>
      <c r="AQ466" s="11">
        <v>18.4009990692139</v>
      </c>
      <c r="AR466" s="5">
        <v>0.85160106420517</v>
      </c>
      <c r="AT466" s="11">
        <v>18.4009990692139</v>
      </c>
      <c r="AU466" s="5">
        <v>0.852755129337311</v>
      </c>
    </row>
    <row r="467">
      <c r="A467" s="11">
        <v>18.451000213623</v>
      </c>
      <c r="B467" s="5">
        <v>0.825280487537384</v>
      </c>
      <c r="D467" s="11">
        <v>18.451000213623</v>
      </c>
      <c r="E467" s="5">
        <v>0.850411117076874</v>
      </c>
      <c r="G467" s="11">
        <v>18.451000213623</v>
      </c>
      <c r="H467" s="5">
        <v>0.83551299571991</v>
      </c>
      <c r="J467" s="11">
        <v>18.451000213623</v>
      </c>
      <c r="K467" s="5">
        <v>0.849213778972626</v>
      </c>
      <c r="M467" s="11">
        <v>18.451000213623</v>
      </c>
      <c r="N467" s="5">
        <v>0.840569674968719</v>
      </c>
      <c r="P467" s="11">
        <v>18.451000213623</v>
      </c>
      <c r="Q467" s="5">
        <v>0.848173320293427</v>
      </c>
      <c r="S467" s="11">
        <v>18.451000213623</v>
      </c>
      <c r="T467" s="5">
        <v>0.84460711479187</v>
      </c>
      <c r="V467" s="11">
        <v>18.451000213623</v>
      </c>
      <c r="W467" s="5">
        <v>0.849497556686401</v>
      </c>
      <c r="Y467" s="11">
        <v>18.451000213623</v>
      </c>
      <c r="Z467" s="5">
        <v>0.847665905952454</v>
      </c>
      <c r="AB467" s="11">
        <v>18.451000213623</v>
      </c>
      <c r="AC467" s="5">
        <v>0.851801931858063</v>
      </c>
      <c r="AE467" s="11">
        <v>18.4511013031006</v>
      </c>
      <c r="AF467" s="5">
        <v>0.848984181880951</v>
      </c>
      <c r="AH467" s="11">
        <v>18.451000213623</v>
      </c>
      <c r="AI467" s="5">
        <v>0.851076126098633</v>
      </c>
      <c r="AK467" s="11">
        <v>18.451000213623</v>
      </c>
      <c r="AL467" s="5">
        <v>0.849287629127502</v>
      </c>
      <c r="AN467" s="11">
        <v>18.451000213623</v>
      </c>
      <c r="AO467" s="5">
        <v>0.851448774337769</v>
      </c>
      <c r="AQ467" s="11">
        <v>18.451000213623</v>
      </c>
      <c r="AR467" s="5">
        <v>0.849488496780396</v>
      </c>
      <c r="AT467" s="11">
        <v>18.451000213623</v>
      </c>
      <c r="AU467" s="5">
        <v>0.853496074676514</v>
      </c>
    </row>
    <row r="468">
      <c r="A468" s="11">
        <v>18.5009994506836</v>
      </c>
      <c r="B468" s="5">
        <v>0.821648955345154</v>
      </c>
      <c r="D468" s="11">
        <v>18.5009994506836</v>
      </c>
      <c r="E468" s="5">
        <v>0.853800475597382</v>
      </c>
      <c r="G468" s="11">
        <v>18.5009994506836</v>
      </c>
      <c r="H468" s="5">
        <v>0.837590873241425</v>
      </c>
      <c r="J468" s="11">
        <v>18.5009994506836</v>
      </c>
      <c r="K468" s="5">
        <v>0.852206587791443</v>
      </c>
      <c r="M468" s="11">
        <v>18.5009994506836</v>
      </c>
      <c r="N468" s="5">
        <v>0.837247967720032</v>
      </c>
      <c r="P468" s="11">
        <v>18.5009994506836</v>
      </c>
      <c r="Q468" s="5">
        <v>0.850662410259247</v>
      </c>
      <c r="S468" s="11">
        <v>18.5009994506836</v>
      </c>
      <c r="T468" s="5">
        <v>0.844016432762146</v>
      </c>
      <c r="V468" s="11">
        <v>18.5009994506836</v>
      </c>
      <c r="W468" s="5">
        <v>0.850581526756287</v>
      </c>
      <c r="Y468" s="11">
        <v>18.5009994506836</v>
      </c>
      <c r="Z468" s="5">
        <v>0.846435904502869</v>
      </c>
      <c r="AB468" s="11">
        <v>18.5009994506836</v>
      </c>
      <c r="AC468" s="5">
        <v>0.851220607757568</v>
      </c>
      <c r="AE468" s="11">
        <v>18.5011005401611</v>
      </c>
      <c r="AF468" s="5">
        <v>0.845100104808807</v>
      </c>
      <c r="AH468" s="11">
        <v>18.5009994506836</v>
      </c>
      <c r="AI468" s="5">
        <v>0.852242171764374</v>
      </c>
      <c r="AK468" s="11">
        <v>18.5009994506836</v>
      </c>
      <c r="AL468" s="5">
        <v>0.849014282226563</v>
      </c>
      <c r="AN468" s="11">
        <v>18.5009994506836</v>
      </c>
      <c r="AO468" s="5">
        <v>0.849819362163544</v>
      </c>
      <c r="AQ468" s="11">
        <v>18.5009994506836</v>
      </c>
      <c r="AR468" s="5">
        <v>0.852204263210297</v>
      </c>
      <c r="AT468" s="11">
        <v>18.5009994506836</v>
      </c>
      <c r="AU468" s="5">
        <v>0.852040827274323</v>
      </c>
    </row>
    <row r="469">
      <c r="A469" s="11">
        <v>18.5510005950928</v>
      </c>
      <c r="B469" s="5">
        <v>0.820904850959778</v>
      </c>
      <c r="D469" s="11">
        <v>18.5510005950928</v>
      </c>
      <c r="E469" s="5">
        <v>0.853529334068298</v>
      </c>
      <c r="G469" s="11">
        <v>18.5510005950928</v>
      </c>
      <c r="H469" s="5">
        <v>0.836422920227051</v>
      </c>
      <c r="J469" s="11">
        <v>18.5510005950928</v>
      </c>
      <c r="K469" s="5">
        <v>0.848546624183655</v>
      </c>
      <c r="M469" s="11">
        <v>18.5510005950928</v>
      </c>
      <c r="N469" s="5">
        <v>0.840291500091553</v>
      </c>
      <c r="P469" s="11">
        <v>18.5510005950928</v>
      </c>
      <c r="Q469" s="5">
        <v>0.847083747386932</v>
      </c>
      <c r="S469" s="11">
        <v>18.5510005950928</v>
      </c>
      <c r="T469" s="5">
        <v>0.846056461334229</v>
      </c>
      <c r="V469" s="11">
        <v>18.5510005950928</v>
      </c>
      <c r="W469" s="5">
        <v>0.850037336349487</v>
      </c>
      <c r="Y469" s="11">
        <v>18.5510005950928</v>
      </c>
      <c r="Z469" s="5">
        <v>0.845254600048065</v>
      </c>
      <c r="AB469" s="11">
        <v>18.5510005950928</v>
      </c>
      <c r="AC469" s="5">
        <v>0.852465093135834</v>
      </c>
      <c r="AE469" s="11">
        <v>18.5511016845703</v>
      </c>
      <c r="AF469" s="5">
        <v>0.845872163772583</v>
      </c>
      <c r="AH469" s="11">
        <v>18.5510005950928</v>
      </c>
      <c r="AI469" s="5">
        <v>0.847921848297119</v>
      </c>
      <c r="AK469" s="11">
        <v>18.5510005950928</v>
      </c>
      <c r="AL469" s="5">
        <v>0.847003877162933</v>
      </c>
      <c r="AN469" s="11">
        <v>18.5510005950928</v>
      </c>
      <c r="AO469" s="5">
        <v>0.850856900215149</v>
      </c>
      <c r="AQ469" s="11">
        <v>18.5510005950928</v>
      </c>
      <c r="AR469" s="5">
        <v>0.850293040275574</v>
      </c>
      <c r="AT469" s="11">
        <v>18.5510005950928</v>
      </c>
      <c r="AU469" s="5">
        <v>0.85254293680191</v>
      </c>
    </row>
    <row r="470">
      <c r="A470" s="11">
        <v>18.6009998321533</v>
      </c>
      <c r="B470" s="5">
        <v>0.822738587856293</v>
      </c>
      <c r="D470" s="11">
        <v>18.6009998321533</v>
      </c>
      <c r="E470" s="5">
        <v>0.852263987064362</v>
      </c>
      <c r="G470" s="11">
        <v>18.6009998321533</v>
      </c>
      <c r="H470" s="5">
        <v>0.831336677074432</v>
      </c>
      <c r="J470" s="11">
        <v>18.6009998321533</v>
      </c>
      <c r="K470" s="5">
        <v>0.84878021478653</v>
      </c>
      <c r="M470" s="11">
        <v>18.6009998321533</v>
      </c>
      <c r="N470" s="5">
        <v>0.840759575366974</v>
      </c>
      <c r="P470" s="11">
        <v>18.6010990142822</v>
      </c>
      <c r="Q470" s="5">
        <v>0.847607553005219</v>
      </c>
      <c r="S470" s="11">
        <v>18.6009998321533</v>
      </c>
      <c r="T470" s="5">
        <v>0.844309628009796</v>
      </c>
      <c r="V470" s="11">
        <v>18.6009998321533</v>
      </c>
      <c r="W470" s="5">
        <v>0.849061906337738</v>
      </c>
      <c r="Y470" s="11">
        <v>18.6009998321533</v>
      </c>
      <c r="Z470" s="5">
        <v>0.846387386322021</v>
      </c>
      <c r="AB470" s="11">
        <v>18.6009998321533</v>
      </c>
      <c r="AC470" s="5">
        <v>0.85199111700058</v>
      </c>
      <c r="AE470" s="11">
        <v>18.6011009216309</v>
      </c>
      <c r="AF470" s="5">
        <v>0.84671014547348</v>
      </c>
      <c r="AH470" s="11">
        <v>18.6009998321533</v>
      </c>
      <c r="AI470" s="5">
        <v>0.850994169712067</v>
      </c>
      <c r="AK470" s="11">
        <v>18.6009998321533</v>
      </c>
      <c r="AL470" s="5">
        <v>0.850455403327942</v>
      </c>
      <c r="AN470" s="11">
        <v>18.6009998321533</v>
      </c>
      <c r="AO470" s="5">
        <v>0.850570380687714</v>
      </c>
      <c r="AQ470" s="11">
        <v>18.6009998321533</v>
      </c>
      <c r="AR470" s="5">
        <v>0.849073171615601</v>
      </c>
      <c r="AT470" s="11">
        <v>18.6009998321533</v>
      </c>
      <c r="AU470" s="5">
        <v>0.852100014686584</v>
      </c>
    </row>
    <row r="471">
      <c r="A471" s="11">
        <v>18.6511001586914</v>
      </c>
      <c r="B471" s="5">
        <v>0.823670208454132</v>
      </c>
      <c r="D471" s="11">
        <v>18.6509990692139</v>
      </c>
      <c r="E471" s="5">
        <v>0.850054919719696</v>
      </c>
      <c r="G471" s="11">
        <v>18.6509990692139</v>
      </c>
      <c r="H471" s="5">
        <v>0.834064424037933</v>
      </c>
      <c r="J471" s="11">
        <v>18.6509990692139</v>
      </c>
      <c r="K471" s="5">
        <v>0.845999300479889</v>
      </c>
      <c r="M471" s="11">
        <v>18.6509990692139</v>
      </c>
      <c r="N471" s="5">
        <v>0.836318790912628</v>
      </c>
      <c r="P471" s="11">
        <v>18.6511001586914</v>
      </c>
      <c r="Q471" s="5">
        <v>0.849739789962769</v>
      </c>
      <c r="S471" s="11">
        <v>18.6509990692139</v>
      </c>
      <c r="T471" s="5">
        <v>0.84256649017334</v>
      </c>
      <c r="V471" s="11">
        <v>18.6509990692139</v>
      </c>
      <c r="W471" s="5">
        <v>0.851244211196899</v>
      </c>
      <c r="Y471" s="11">
        <v>18.6509990692139</v>
      </c>
      <c r="Z471" s="5">
        <v>0.84509950876236</v>
      </c>
      <c r="AB471" s="11">
        <v>18.6509990692139</v>
      </c>
      <c r="AC471" s="5">
        <v>0.848771929740906</v>
      </c>
      <c r="AE471" s="11">
        <v>18.6511001586914</v>
      </c>
      <c r="AF471" s="5">
        <v>0.84645801782608</v>
      </c>
      <c r="AH471" s="11">
        <v>18.6509990692139</v>
      </c>
      <c r="AI471" s="5">
        <v>0.852434813976288</v>
      </c>
      <c r="AK471" s="11">
        <v>18.6509990692139</v>
      </c>
      <c r="AL471" s="5">
        <v>0.849170804023743</v>
      </c>
      <c r="AN471" s="11">
        <v>18.6509990692139</v>
      </c>
      <c r="AO471" s="5">
        <v>0.848130166530609</v>
      </c>
      <c r="AQ471" s="11">
        <v>18.6509990692139</v>
      </c>
      <c r="AR471" s="5">
        <v>0.849840521812439</v>
      </c>
      <c r="AT471" s="11">
        <v>18.6509990692139</v>
      </c>
      <c r="AU471" s="5">
        <v>0.850948989391327</v>
      </c>
    </row>
    <row r="472">
      <c r="A472" s="11">
        <v>18.701099395752</v>
      </c>
      <c r="B472" s="5">
        <v>0.821990132331848</v>
      </c>
      <c r="D472" s="11">
        <v>18.701000213623</v>
      </c>
      <c r="E472" s="5">
        <v>0.847439467906952</v>
      </c>
      <c r="G472" s="11">
        <v>18.701000213623</v>
      </c>
      <c r="H472" s="5">
        <v>0.837945103645325</v>
      </c>
      <c r="J472" s="11">
        <v>18.701000213623</v>
      </c>
      <c r="K472" s="5">
        <v>0.848013997077942</v>
      </c>
      <c r="M472" s="11">
        <v>18.701000213623</v>
      </c>
      <c r="N472" s="5">
        <v>0.838723599910736</v>
      </c>
      <c r="P472" s="11">
        <v>18.701099395752</v>
      </c>
      <c r="Q472" s="5">
        <v>0.845522940158844</v>
      </c>
      <c r="S472" s="11">
        <v>18.701099395752</v>
      </c>
      <c r="T472" s="5">
        <v>0.84638112783432</v>
      </c>
      <c r="V472" s="11">
        <v>18.701000213623</v>
      </c>
      <c r="W472" s="5">
        <v>0.851813793182373</v>
      </c>
      <c r="Y472" s="11">
        <v>18.701000213623</v>
      </c>
      <c r="Z472" s="5">
        <v>0.848454415798187</v>
      </c>
      <c r="AB472" s="11">
        <v>18.701000213623</v>
      </c>
      <c r="AC472" s="5">
        <v>0.848502039909363</v>
      </c>
      <c r="AE472" s="11">
        <v>18.7011013031006</v>
      </c>
      <c r="AF472" s="5">
        <v>0.844562709331512</v>
      </c>
      <c r="AH472" s="11">
        <v>18.701000213623</v>
      </c>
      <c r="AI472" s="5">
        <v>0.849303841590881</v>
      </c>
      <c r="AK472" s="11">
        <v>18.701000213623</v>
      </c>
      <c r="AL472" s="5">
        <v>0.850229501724243</v>
      </c>
      <c r="AN472" s="11">
        <v>18.701000213623</v>
      </c>
      <c r="AO472" s="5">
        <v>0.849816083908081</v>
      </c>
      <c r="AQ472" s="11">
        <v>18.701000213623</v>
      </c>
      <c r="AR472" s="5">
        <v>0.846760332584381</v>
      </c>
      <c r="AT472" s="11">
        <v>18.701000213623</v>
      </c>
      <c r="AU472" s="5">
        <v>0.850761950016022</v>
      </c>
    </row>
    <row r="473">
      <c r="A473" s="11">
        <v>18.7511005401611</v>
      </c>
      <c r="B473" s="5">
        <v>0.823108494281769</v>
      </c>
      <c r="D473" s="11">
        <v>18.7509994506836</v>
      </c>
      <c r="E473" s="5">
        <v>0.850726962089539</v>
      </c>
      <c r="G473" s="11">
        <v>18.7509994506836</v>
      </c>
      <c r="H473" s="5">
        <v>0.837476253509521</v>
      </c>
      <c r="J473" s="11">
        <v>18.7509994506836</v>
      </c>
      <c r="K473" s="5">
        <v>0.850581288337708</v>
      </c>
      <c r="M473" s="11">
        <v>18.7509994506836</v>
      </c>
      <c r="N473" s="5">
        <v>0.842691004276276</v>
      </c>
      <c r="P473" s="11">
        <v>18.7511005401611</v>
      </c>
      <c r="Q473" s="5">
        <v>0.847444891929626</v>
      </c>
      <c r="S473" s="11">
        <v>18.7511005401611</v>
      </c>
      <c r="T473" s="5">
        <v>0.846617221832275</v>
      </c>
      <c r="V473" s="11">
        <v>18.7509994506836</v>
      </c>
      <c r="W473" s="5">
        <v>0.850779712200165</v>
      </c>
      <c r="Y473" s="11">
        <v>18.7509994506836</v>
      </c>
      <c r="Z473" s="5">
        <v>0.848222136497498</v>
      </c>
      <c r="AB473" s="11">
        <v>18.7509994506836</v>
      </c>
      <c r="AC473" s="5">
        <v>0.851535379886627</v>
      </c>
      <c r="AE473" s="11">
        <v>18.7511005401611</v>
      </c>
      <c r="AF473" s="5">
        <v>0.849505126476288</v>
      </c>
      <c r="AH473" s="11">
        <v>18.7509994506836</v>
      </c>
      <c r="AI473" s="5">
        <v>0.849318087100983</v>
      </c>
      <c r="AK473" s="11">
        <v>18.7509994506836</v>
      </c>
      <c r="AL473" s="5">
        <v>0.847007274627686</v>
      </c>
      <c r="AN473" s="11">
        <v>18.7509994506836</v>
      </c>
      <c r="AO473" s="5">
        <v>0.847929239273071</v>
      </c>
      <c r="AQ473" s="11">
        <v>18.7509994506836</v>
      </c>
      <c r="AR473" s="5">
        <v>0.849871456623077</v>
      </c>
      <c r="AT473" s="11">
        <v>18.7511005401611</v>
      </c>
      <c r="AU473" s="5">
        <v>0.850925981998444</v>
      </c>
    </row>
    <row r="474">
      <c r="A474" s="11">
        <v>18.8010997772217</v>
      </c>
      <c r="B474" s="5">
        <v>0.821606516838074</v>
      </c>
      <c r="D474" s="11">
        <v>18.8010005950928</v>
      </c>
      <c r="E474" s="5">
        <v>0.852408111095428</v>
      </c>
      <c r="G474" s="11">
        <v>18.8010005950928</v>
      </c>
      <c r="H474" s="5">
        <v>0.834652125835419</v>
      </c>
      <c r="J474" s="11">
        <v>18.8010005950928</v>
      </c>
      <c r="K474" s="5">
        <v>0.847396552562714</v>
      </c>
      <c r="M474" s="11">
        <v>18.8010005950928</v>
      </c>
      <c r="N474" s="5">
        <v>0.838113605976105</v>
      </c>
      <c r="P474" s="11">
        <v>18.8010997772217</v>
      </c>
      <c r="Q474" s="5">
        <v>0.847689628601074</v>
      </c>
      <c r="S474" s="11">
        <v>18.8010997772217</v>
      </c>
      <c r="T474" s="5">
        <v>0.844701766967773</v>
      </c>
      <c r="V474" s="11">
        <v>18.8010005950928</v>
      </c>
      <c r="W474" s="5">
        <v>0.849606335163116</v>
      </c>
      <c r="Y474" s="11">
        <v>18.8010005950928</v>
      </c>
      <c r="Z474" s="5">
        <v>0.844104170799255</v>
      </c>
      <c r="AB474" s="11">
        <v>18.8010005950928</v>
      </c>
      <c r="AC474" s="5">
        <v>0.851150095462799</v>
      </c>
      <c r="AE474" s="11">
        <v>18.8011016845703</v>
      </c>
      <c r="AF474" s="5">
        <v>0.847987294197083</v>
      </c>
      <c r="AH474" s="11">
        <v>18.8010005950928</v>
      </c>
      <c r="AI474" s="5">
        <v>0.848661124706268</v>
      </c>
      <c r="AK474" s="11">
        <v>18.8010005950928</v>
      </c>
      <c r="AL474" s="5">
        <v>0.850092589855194</v>
      </c>
      <c r="AN474" s="11">
        <v>18.8010005950928</v>
      </c>
      <c r="AO474" s="5">
        <v>0.851326763629913</v>
      </c>
      <c r="AQ474" s="11">
        <v>18.8010005950928</v>
      </c>
      <c r="AR474" s="5">
        <v>0.850378572940826</v>
      </c>
      <c r="AT474" s="11">
        <v>18.8010997772217</v>
      </c>
      <c r="AU474" s="5">
        <v>0.850745439529419</v>
      </c>
    </row>
    <row r="475">
      <c r="A475" s="11">
        <v>18.8510990142822</v>
      </c>
      <c r="B475" s="5">
        <v>0.822725713253021</v>
      </c>
      <c r="D475" s="11">
        <v>18.8509998321533</v>
      </c>
      <c r="E475" s="5">
        <v>0.852236688137054</v>
      </c>
      <c r="G475" s="11">
        <v>18.8509998321533</v>
      </c>
      <c r="H475" s="5">
        <v>0.83573305606842</v>
      </c>
      <c r="J475" s="11">
        <v>18.8509998321533</v>
      </c>
      <c r="K475" s="5">
        <v>0.847560405731201</v>
      </c>
      <c r="M475" s="11">
        <v>18.8509998321533</v>
      </c>
      <c r="N475" s="5">
        <v>0.837631404399872</v>
      </c>
      <c r="P475" s="11">
        <v>18.8510990142822</v>
      </c>
      <c r="Q475" s="5">
        <v>0.848105132579803</v>
      </c>
      <c r="S475" s="11">
        <v>18.8510990142822</v>
      </c>
      <c r="T475" s="5">
        <v>0.845586001873016</v>
      </c>
      <c r="V475" s="11">
        <v>18.8509998321533</v>
      </c>
      <c r="W475" s="5">
        <v>0.850936651229858</v>
      </c>
      <c r="Y475" s="11">
        <v>18.8509998321533</v>
      </c>
      <c r="Z475" s="5">
        <v>0.844257116317749</v>
      </c>
      <c r="AB475" s="11">
        <v>18.8509998321533</v>
      </c>
      <c r="AC475" s="5">
        <v>0.849510431289673</v>
      </c>
      <c r="AE475" s="11">
        <v>18.8511009216309</v>
      </c>
      <c r="AF475" s="5">
        <v>0.846461474895477</v>
      </c>
      <c r="AH475" s="11">
        <v>18.8509998321533</v>
      </c>
      <c r="AI475" s="5">
        <v>0.849426925182343</v>
      </c>
      <c r="AK475" s="11">
        <v>18.8509998321533</v>
      </c>
      <c r="AL475" s="5">
        <v>0.848793983459473</v>
      </c>
      <c r="AN475" s="11">
        <v>18.8509998321533</v>
      </c>
      <c r="AO475" s="5">
        <v>0.848857522010803</v>
      </c>
      <c r="AQ475" s="11">
        <v>18.8509998321533</v>
      </c>
      <c r="AR475" s="5">
        <v>0.848666906356812</v>
      </c>
      <c r="AT475" s="11">
        <v>18.8510990142822</v>
      </c>
      <c r="AU475" s="5">
        <v>0.850225389003754</v>
      </c>
    </row>
    <row r="476">
      <c r="A476" s="11">
        <v>18.9011001586914</v>
      </c>
      <c r="B476" s="5">
        <v>0.82163941860199</v>
      </c>
      <c r="D476" s="11">
        <v>18.9009990692139</v>
      </c>
      <c r="E476" s="5">
        <v>0.851699769496918</v>
      </c>
      <c r="G476" s="11">
        <v>18.9009990692139</v>
      </c>
      <c r="H476" s="5">
        <v>0.832403063774109</v>
      </c>
      <c r="J476" s="11">
        <v>18.9009990692139</v>
      </c>
      <c r="K476" s="5">
        <v>0.849332988262177</v>
      </c>
      <c r="M476" s="11">
        <v>18.9009990692139</v>
      </c>
      <c r="N476" s="5">
        <v>0.840106308460236</v>
      </c>
      <c r="P476" s="11">
        <v>18.9011001586914</v>
      </c>
      <c r="Q476" s="5">
        <v>0.84756726026535</v>
      </c>
      <c r="S476" s="11">
        <v>18.9011001586914</v>
      </c>
      <c r="T476" s="5">
        <v>0.84677129983902</v>
      </c>
      <c r="V476" s="11">
        <v>18.9009990692139</v>
      </c>
      <c r="W476" s="5">
        <v>0.850293159484863</v>
      </c>
      <c r="Y476" s="11">
        <v>18.9009990692139</v>
      </c>
      <c r="Z476" s="5">
        <v>0.846047222614288</v>
      </c>
      <c r="AB476" s="11">
        <v>18.9009990692139</v>
      </c>
      <c r="AC476" s="5">
        <v>0.848801016807556</v>
      </c>
      <c r="AE476" s="11">
        <v>18.9011001586914</v>
      </c>
      <c r="AF476" s="5">
        <v>0.845188915729523</v>
      </c>
      <c r="AH476" s="11">
        <v>18.9009990692139</v>
      </c>
      <c r="AI476" s="5">
        <v>0.851932108402252</v>
      </c>
      <c r="AK476" s="11">
        <v>18.9009990692139</v>
      </c>
      <c r="AL476" s="5">
        <v>0.847161591053009</v>
      </c>
      <c r="AN476" s="11">
        <v>18.9009990692139</v>
      </c>
      <c r="AO476" s="5">
        <v>0.850920140743256</v>
      </c>
      <c r="AQ476" s="11">
        <v>18.9009990692139</v>
      </c>
      <c r="AR476" s="5">
        <v>0.848598837852478</v>
      </c>
      <c r="AT476" s="11">
        <v>18.9011001586914</v>
      </c>
      <c r="AU476" s="5">
        <v>0.847167611122131</v>
      </c>
    </row>
    <row r="477">
      <c r="A477" s="11">
        <v>18.951099395752</v>
      </c>
      <c r="B477" s="5">
        <v>0.82029402256012</v>
      </c>
      <c r="D477" s="11">
        <v>18.951000213623</v>
      </c>
      <c r="E477" s="5">
        <v>0.849680602550507</v>
      </c>
      <c r="G477" s="11">
        <v>18.951099395752</v>
      </c>
      <c r="H477" s="5">
        <v>0.833179771900177</v>
      </c>
      <c r="J477" s="11">
        <v>18.951000213623</v>
      </c>
      <c r="K477" s="5">
        <v>0.850146412849426</v>
      </c>
      <c r="M477" s="11">
        <v>18.951000213623</v>
      </c>
      <c r="N477" s="5">
        <v>0.839184939861298</v>
      </c>
      <c r="P477" s="11">
        <v>18.951099395752</v>
      </c>
      <c r="Q477" s="5">
        <v>0.845645129680634</v>
      </c>
      <c r="S477" s="11">
        <v>18.951099395752</v>
      </c>
      <c r="T477" s="5">
        <v>0.844654440879822</v>
      </c>
      <c r="V477" s="11">
        <v>18.951000213623</v>
      </c>
      <c r="W477" s="5">
        <v>0.848042666912079</v>
      </c>
      <c r="Y477" s="11">
        <v>18.951000213623</v>
      </c>
      <c r="Z477" s="5">
        <v>0.844876110553741</v>
      </c>
      <c r="AB477" s="11">
        <v>18.951000213623</v>
      </c>
      <c r="AC477" s="5">
        <v>0.848546266555786</v>
      </c>
      <c r="AE477" s="11">
        <v>18.9511013031006</v>
      </c>
      <c r="AF477" s="5">
        <v>0.845187544822693</v>
      </c>
      <c r="AH477" s="11">
        <v>18.951000213623</v>
      </c>
      <c r="AI477" s="5">
        <v>0.849628150463104</v>
      </c>
      <c r="AK477" s="11">
        <v>18.951000213623</v>
      </c>
      <c r="AL477" s="5">
        <v>0.849727153778076</v>
      </c>
      <c r="AN477" s="11">
        <v>18.951000213623</v>
      </c>
      <c r="AO477" s="5">
        <v>0.849936425685883</v>
      </c>
      <c r="AQ477" s="11">
        <v>18.951000213623</v>
      </c>
      <c r="AR477" s="5">
        <v>0.848088145256042</v>
      </c>
      <c r="AT477" s="11">
        <v>18.951099395752</v>
      </c>
      <c r="AU477" s="5">
        <v>0.856364905834198</v>
      </c>
    </row>
    <row r="478">
      <c r="A478" s="11">
        <v>19.0011005401611</v>
      </c>
      <c r="B478" s="5">
        <v>0.821434319019318</v>
      </c>
      <c r="D478" s="11">
        <v>19.0009994506836</v>
      </c>
      <c r="E478" s="5">
        <v>0.852424800395966</v>
      </c>
      <c r="G478" s="11">
        <v>19.0011005401611</v>
      </c>
      <c r="H478" s="5">
        <v>0.832529366016388</v>
      </c>
      <c r="J478" s="11">
        <v>19.0009994506836</v>
      </c>
      <c r="K478" s="5">
        <v>0.848540425300598</v>
      </c>
      <c r="M478" s="11">
        <v>19.0009994506836</v>
      </c>
      <c r="N478" s="5">
        <v>0.835309565067291</v>
      </c>
      <c r="P478" s="11">
        <v>19.0011005401611</v>
      </c>
      <c r="Q478" s="5">
        <v>0.847597599029541</v>
      </c>
      <c r="S478" s="11">
        <v>19.0011005401611</v>
      </c>
      <c r="T478" s="5">
        <v>0.844888865947723</v>
      </c>
      <c r="V478" s="11">
        <v>19.0009994506836</v>
      </c>
      <c r="W478" s="5">
        <v>0.849961221218109</v>
      </c>
      <c r="Y478" s="11">
        <v>19.0009994506836</v>
      </c>
      <c r="Z478" s="5">
        <v>0.845912992954254</v>
      </c>
      <c r="AB478" s="11">
        <v>19.0009994506836</v>
      </c>
      <c r="AC478" s="5">
        <v>0.851701140403748</v>
      </c>
      <c r="AE478" s="11">
        <v>19.0011005401611</v>
      </c>
      <c r="AF478" s="5">
        <v>0.845110774040222</v>
      </c>
      <c r="AH478" s="11">
        <v>19.0009994506836</v>
      </c>
      <c r="AI478" s="5">
        <v>0.848784208297729</v>
      </c>
      <c r="AK478" s="11">
        <v>19.0009994506836</v>
      </c>
      <c r="AL478" s="5">
        <v>0.847733974456787</v>
      </c>
      <c r="AN478" s="11">
        <v>19.0009994506836</v>
      </c>
      <c r="AO478" s="5">
        <v>0.848399460315704</v>
      </c>
      <c r="AQ478" s="11">
        <v>19.0009994506836</v>
      </c>
      <c r="AR478" s="5">
        <v>0.848380863666534</v>
      </c>
      <c r="AT478" s="11">
        <v>19.0011005401611</v>
      </c>
      <c r="AU478" s="5">
        <v>0.850486934185028</v>
      </c>
    </row>
    <row r="479">
      <c r="A479" s="11">
        <v>19.0510997772217</v>
      </c>
      <c r="B479" s="5">
        <v>0.820616364479065</v>
      </c>
      <c r="D479" s="11">
        <v>19.0510005950928</v>
      </c>
      <c r="E479" s="5">
        <v>0.851485073566437</v>
      </c>
      <c r="G479" s="11">
        <v>19.0510997772217</v>
      </c>
      <c r="H479" s="5">
        <v>0.833905935287476</v>
      </c>
      <c r="J479" s="11">
        <v>19.0510005950928</v>
      </c>
      <c r="K479" s="5">
        <v>0.848001003265381</v>
      </c>
      <c r="M479" s="11">
        <v>19.0510005950928</v>
      </c>
      <c r="N479" s="5">
        <v>0.836578965187073</v>
      </c>
      <c r="P479" s="11">
        <v>19.0510997772217</v>
      </c>
      <c r="Q479" s="5">
        <v>0.849423468112946</v>
      </c>
      <c r="S479" s="11">
        <v>19.0510997772217</v>
      </c>
      <c r="T479" s="5">
        <v>0.842797338962555</v>
      </c>
      <c r="V479" s="11">
        <v>19.0510005950928</v>
      </c>
      <c r="W479" s="5">
        <v>0.850022435188293</v>
      </c>
      <c r="Y479" s="11">
        <v>19.0510005950928</v>
      </c>
      <c r="Z479" s="5">
        <v>0.847061812877655</v>
      </c>
      <c r="AB479" s="11">
        <v>19.0510005950928</v>
      </c>
      <c r="AC479" s="5">
        <v>0.849461555480957</v>
      </c>
      <c r="AE479" s="11">
        <v>19.0511016845703</v>
      </c>
      <c r="AF479" s="5">
        <v>0.847142517566681</v>
      </c>
      <c r="AH479" s="11">
        <v>19.0510005950928</v>
      </c>
      <c r="AI479" s="5">
        <v>0.848584711551666</v>
      </c>
      <c r="AK479" s="11">
        <v>19.0510005950928</v>
      </c>
      <c r="AL479" s="5">
        <v>0.844614744186401</v>
      </c>
      <c r="AN479" s="11">
        <v>19.0510005950928</v>
      </c>
      <c r="AO479" s="5">
        <v>0.850806772708893</v>
      </c>
      <c r="AQ479" s="11">
        <v>19.0510005950928</v>
      </c>
      <c r="AR479" s="5">
        <v>0.84962272644043</v>
      </c>
      <c r="AT479" s="11">
        <v>19.0510997772217</v>
      </c>
      <c r="AU479" s="5">
        <v>0.853728234767914</v>
      </c>
    </row>
    <row r="480">
      <c r="A480" s="11">
        <v>19.1010990142822</v>
      </c>
      <c r="B480" s="5">
        <v>0.821812808513641</v>
      </c>
      <c r="D480" s="11">
        <v>19.1009998321533</v>
      </c>
      <c r="E480" s="5">
        <v>0.850839197635651</v>
      </c>
      <c r="G480" s="11">
        <v>19.1010990142822</v>
      </c>
      <c r="H480" s="5">
        <v>0.833590149879456</v>
      </c>
      <c r="J480" s="11">
        <v>19.1009998321533</v>
      </c>
      <c r="K480" s="5">
        <v>0.848318696022034</v>
      </c>
      <c r="M480" s="11">
        <v>19.1009998321533</v>
      </c>
      <c r="N480" s="5">
        <v>0.836670815944672</v>
      </c>
      <c r="P480" s="11">
        <v>19.1010990142822</v>
      </c>
      <c r="Q480" s="5">
        <v>0.848209977149963</v>
      </c>
      <c r="S480" s="11">
        <v>19.1010990142822</v>
      </c>
      <c r="T480" s="5">
        <v>0.846430361270905</v>
      </c>
      <c r="V480" s="11">
        <v>19.1009998321533</v>
      </c>
      <c r="W480" s="5">
        <v>0.848078608512878</v>
      </c>
      <c r="Y480" s="11">
        <v>19.1009998321533</v>
      </c>
      <c r="Z480" s="5">
        <v>0.844416618347168</v>
      </c>
      <c r="AB480" s="11">
        <v>19.1009998321533</v>
      </c>
      <c r="AC480" s="5">
        <v>0.850323140621185</v>
      </c>
      <c r="AE480" s="11">
        <v>19.1011009216309</v>
      </c>
      <c r="AF480" s="5">
        <v>0.846713185310364</v>
      </c>
      <c r="AH480" s="11">
        <v>19.1009998321533</v>
      </c>
      <c r="AI480" s="5">
        <v>0.849999070167542</v>
      </c>
      <c r="AK480" s="11">
        <v>19.1010990142822</v>
      </c>
      <c r="AL480" s="5">
        <v>0.845701336860657</v>
      </c>
      <c r="AN480" s="11">
        <v>19.1009998321533</v>
      </c>
      <c r="AO480" s="5">
        <v>0.84892201423645</v>
      </c>
      <c r="AQ480" s="11">
        <v>19.1009998321533</v>
      </c>
      <c r="AR480" s="5">
        <v>0.850115716457367</v>
      </c>
      <c r="AT480" s="11">
        <v>19.1010990142822</v>
      </c>
      <c r="AU480" s="5">
        <v>0.852052927017212</v>
      </c>
    </row>
    <row r="481">
      <c r="A481" s="11">
        <v>19.1511001586914</v>
      </c>
      <c r="B481" s="5">
        <v>0.822724044322968</v>
      </c>
      <c r="D481" s="11">
        <v>19.1509990692139</v>
      </c>
      <c r="E481" s="5">
        <v>0.849020898342133</v>
      </c>
      <c r="G481" s="11">
        <v>19.1511001586914</v>
      </c>
      <c r="H481" s="5">
        <v>0.833502173423767</v>
      </c>
      <c r="J481" s="11">
        <v>19.1509990692139</v>
      </c>
      <c r="K481" s="5">
        <v>0.850442945957184</v>
      </c>
      <c r="M481" s="11">
        <v>19.1509990692139</v>
      </c>
      <c r="N481" s="5">
        <v>0.839215457439423</v>
      </c>
      <c r="P481" s="11">
        <v>19.1511001586914</v>
      </c>
      <c r="Q481" s="5">
        <v>0.846168398857117</v>
      </c>
      <c r="S481" s="11">
        <v>19.1511001586914</v>
      </c>
      <c r="T481" s="5">
        <v>0.844752192497253</v>
      </c>
      <c r="V481" s="11">
        <v>19.1509990692139</v>
      </c>
      <c r="W481" s="5">
        <v>0.850184202194214</v>
      </c>
      <c r="Y481" s="11">
        <v>19.1509990692139</v>
      </c>
      <c r="Z481" s="5">
        <v>0.846275448799133</v>
      </c>
      <c r="AB481" s="11">
        <v>19.1509990692139</v>
      </c>
      <c r="AC481" s="5">
        <v>0.848208129405975</v>
      </c>
      <c r="AE481" s="11">
        <v>19.1511001586914</v>
      </c>
      <c r="AF481" s="5">
        <v>0.846367418766022</v>
      </c>
      <c r="AH481" s="11">
        <v>19.1511001586914</v>
      </c>
      <c r="AI481" s="5">
        <v>0.850772559642792</v>
      </c>
      <c r="AK481" s="11">
        <v>19.1511001586914</v>
      </c>
      <c r="AL481" s="5">
        <v>0.850014805793762</v>
      </c>
      <c r="AN481" s="11">
        <v>19.1509990692139</v>
      </c>
      <c r="AO481" s="5">
        <v>0.850906491279602</v>
      </c>
      <c r="AQ481" s="11">
        <v>19.1509990692139</v>
      </c>
      <c r="AR481" s="5">
        <v>0.844326972961426</v>
      </c>
      <c r="AT481" s="11">
        <v>19.1511001586914</v>
      </c>
      <c r="AU481" s="5">
        <v>0.852123856544495</v>
      </c>
    </row>
    <row r="482">
      <c r="A482" s="11">
        <v>19.201099395752</v>
      </c>
      <c r="B482" s="5">
        <v>0.821298956871033</v>
      </c>
      <c r="D482" s="11">
        <v>19.201000213623</v>
      </c>
      <c r="E482" s="5">
        <v>0.849490523338318</v>
      </c>
      <c r="G482" s="11">
        <v>19.201099395752</v>
      </c>
      <c r="H482" s="5">
        <v>0.833526134490967</v>
      </c>
      <c r="J482" s="11">
        <v>19.201000213623</v>
      </c>
      <c r="K482" s="5">
        <v>0.848936796188354</v>
      </c>
      <c r="M482" s="11">
        <v>19.201000213623</v>
      </c>
      <c r="N482" s="5">
        <v>0.836794853210449</v>
      </c>
      <c r="P482" s="11">
        <v>19.201099395752</v>
      </c>
      <c r="Q482" s="5">
        <v>0.848649799823761</v>
      </c>
      <c r="S482" s="11">
        <v>19.201099395752</v>
      </c>
      <c r="T482" s="5">
        <v>0.845448136329651</v>
      </c>
      <c r="V482" s="11">
        <v>19.201000213623</v>
      </c>
      <c r="W482" s="5">
        <v>0.848107814788818</v>
      </c>
      <c r="Y482" s="11">
        <v>19.201000213623</v>
      </c>
      <c r="Z482" s="5">
        <v>0.846282362937927</v>
      </c>
      <c r="AB482" s="11">
        <v>19.201000213623</v>
      </c>
      <c r="AC482" s="5">
        <v>0.847574770450592</v>
      </c>
      <c r="AE482" s="11">
        <v>19.2011013031006</v>
      </c>
      <c r="AF482" s="5">
        <v>0.846607506275177</v>
      </c>
      <c r="AH482" s="11">
        <v>19.201099395752</v>
      </c>
      <c r="AI482" s="5">
        <v>0.847854256629944</v>
      </c>
      <c r="AK482" s="11">
        <v>19.201099395752</v>
      </c>
      <c r="AL482" s="5">
        <v>0.850336790084839</v>
      </c>
      <c r="AN482" s="11">
        <v>19.201000213623</v>
      </c>
      <c r="AO482" s="5">
        <v>0.850775241851807</v>
      </c>
      <c r="AQ482" s="11">
        <v>19.201000213623</v>
      </c>
      <c r="AR482" s="5">
        <v>0.846892774105072</v>
      </c>
      <c r="AT482" s="11">
        <v>19.201099395752</v>
      </c>
      <c r="AU482" s="5">
        <v>0.852790713310242</v>
      </c>
    </row>
    <row r="483">
      <c r="A483" s="11">
        <v>19.2511005401611</v>
      </c>
      <c r="B483" s="5">
        <v>0.818707525730133</v>
      </c>
      <c r="D483" s="11">
        <v>19.2509994506836</v>
      </c>
      <c r="E483" s="5">
        <v>0.852388501167297</v>
      </c>
      <c r="G483" s="11">
        <v>19.2511005401611</v>
      </c>
      <c r="H483" s="5">
        <v>0.83491724729538</v>
      </c>
      <c r="J483" s="11">
        <v>19.2509994506836</v>
      </c>
      <c r="K483" s="5">
        <v>0.849500894546509</v>
      </c>
      <c r="M483" s="11">
        <v>19.2509994506836</v>
      </c>
      <c r="N483" s="5">
        <v>0.837630808353424</v>
      </c>
      <c r="P483" s="11">
        <v>19.2511005401611</v>
      </c>
      <c r="Q483" s="5">
        <v>0.849728524684906</v>
      </c>
      <c r="S483" s="11">
        <v>19.2511005401611</v>
      </c>
      <c r="T483" s="5">
        <v>0.839966595172882</v>
      </c>
      <c r="V483" s="11">
        <v>19.2509994506836</v>
      </c>
      <c r="W483" s="5">
        <v>0.849929392337799</v>
      </c>
      <c r="Y483" s="11">
        <v>19.2509994506836</v>
      </c>
      <c r="Z483" s="5">
        <v>0.846763432025909</v>
      </c>
      <c r="AB483" s="11">
        <v>19.2509994506836</v>
      </c>
      <c r="AC483" s="5">
        <v>0.850163459777832</v>
      </c>
      <c r="AE483" s="11">
        <v>19.2511005401611</v>
      </c>
      <c r="AF483" s="5">
        <v>0.845943152904511</v>
      </c>
      <c r="AH483" s="11">
        <v>19.2511005401611</v>
      </c>
      <c r="AI483" s="5">
        <v>0.850929260253906</v>
      </c>
      <c r="AK483" s="11">
        <v>19.2511005401611</v>
      </c>
      <c r="AL483" s="5">
        <v>0.847369194030762</v>
      </c>
      <c r="AN483" s="11">
        <v>19.2509994506836</v>
      </c>
      <c r="AO483" s="5">
        <v>0.850423634052277</v>
      </c>
      <c r="AQ483" s="11">
        <v>19.2509994506836</v>
      </c>
      <c r="AR483" s="5">
        <v>0.851560235023499</v>
      </c>
      <c r="AT483" s="11">
        <v>19.2511005401611</v>
      </c>
      <c r="AU483" s="5">
        <v>0.850223362445831</v>
      </c>
    </row>
    <row r="484">
      <c r="A484" s="11">
        <v>19.3010997772217</v>
      </c>
      <c r="B484" s="5">
        <v>0.821567416191101</v>
      </c>
      <c r="D484" s="11">
        <v>19.3010005950928</v>
      </c>
      <c r="E484" s="5">
        <v>0.852014899253845</v>
      </c>
      <c r="G484" s="11">
        <v>19.3010997772217</v>
      </c>
      <c r="H484" s="5">
        <v>0.837137579917908</v>
      </c>
      <c r="J484" s="11">
        <v>19.3010005950928</v>
      </c>
      <c r="K484" s="5">
        <v>0.848083674907684</v>
      </c>
      <c r="M484" s="11">
        <v>19.3010005950928</v>
      </c>
      <c r="N484" s="5">
        <v>0.838251233100891</v>
      </c>
      <c r="P484" s="11">
        <v>19.3010997772217</v>
      </c>
      <c r="Q484" s="5">
        <v>0.85001403093338</v>
      </c>
      <c r="S484" s="11">
        <v>19.3010997772217</v>
      </c>
      <c r="T484" s="5">
        <v>0.842775106430054</v>
      </c>
      <c r="V484" s="11">
        <v>19.3010005950928</v>
      </c>
      <c r="W484" s="5">
        <v>0.846844375133514</v>
      </c>
      <c r="Y484" s="11">
        <v>19.3010005950928</v>
      </c>
      <c r="Z484" s="5">
        <v>0.84293270111084</v>
      </c>
      <c r="AB484" s="11">
        <v>19.3010005950928</v>
      </c>
      <c r="AC484" s="5">
        <v>0.84994250535965</v>
      </c>
      <c r="AE484" s="11">
        <v>19.3011016845703</v>
      </c>
      <c r="AF484" s="5">
        <v>0.847089469432831</v>
      </c>
      <c r="AH484" s="11">
        <v>19.3010997772217</v>
      </c>
      <c r="AI484" s="5">
        <v>0.852079689502716</v>
      </c>
      <c r="AK484" s="11">
        <v>19.3010997772217</v>
      </c>
      <c r="AL484" s="5">
        <v>0.849109709262848</v>
      </c>
      <c r="AN484" s="11">
        <v>19.3010005950928</v>
      </c>
      <c r="AO484" s="5">
        <v>0.849023044109344</v>
      </c>
      <c r="AQ484" s="11">
        <v>19.3010005950928</v>
      </c>
      <c r="AR484" s="5">
        <v>0.849474132061005</v>
      </c>
      <c r="AT484" s="11">
        <v>19.3010997772217</v>
      </c>
      <c r="AU484" s="5">
        <v>0.84733122587204</v>
      </c>
    </row>
    <row r="485">
      <c r="A485" s="11">
        <v>19.3510990142822</v>
      </c>
      <c r="B485" s="5">
        <v>0.822051882743835</v>
      </c>
      <c r="D485" s="11">
        <v>19.3510990142822</v>
      </c>
      <c r="E485" s="5">
        <v>0.852407872676849</v>
      </c>
      <c r="G485" s="11">
        <v>19.3510990142822</v>
      </c>
      <c r="H485" s="5">
        <v>0.834683477878571</v>
      </c>
      <c r="J485" s="11">
        <v>19.3509998321533</v>
      </c>
      <c r="K485" s="5">
        <v>0.849656820297241</v>
      </c>
      <c r="M485" s="11">
        <v>19.3509998321533</v>
      </c>
      <c r="N485" s="5">
        <v>0.836578965187073</v>
      </c>
      <c r="P485" s="11">
        <v>19.3510990142822</v>
      </c>
      <c r="Q485" s="5">
        <v>0.848834097385406</v>
      </c>
      <c r="S485" s="11">
        <v>19.3510990142822</v>
      </c>
      <c r="T485" s="5">
        <v>0.845330476760864</v>
      </c>
      <c r="V485" s="11">
        <v>19.3509998321533</v>
      </c>
      <c r="W485" s="5">
        <v>0.850486755371094</v>
      </c>
      <c r="Y485" s="11">
        <v>19.3509998321533</v>
      </c>
      <c r="Z485" s="5">
        <v>0.843648672103882</v>
      </c>
      <c r="AB485" s="11">
        <v>19.3509998321533</v>
      </c>
      <c r="AC485" s="5">
        <v>0.849372684955597</v>
      </c>
      <c r="AE485" s="11">
        <v>19.3511009216309</v>
      </c>
      <c r="AF485" s="5">
        <v>0.847374081611633</v>
      </c>
      <c r="AH485" s="11">
        <v>19.3510990142822</v>
      </c>
      <c r="AI485" s="5">
        <v>0.845703423023224</v>
      </c>
      <c r="AK485" s="11">
        <v>19.3510990142822</v>
      </c>
      <c r="AL485" s="5">
        <v>0.847378075122833</v>
      </c>
      <c r="AN485" s="11">
        <v>19.3509998321533</v>
      </c>
      <c r="AO485" s="5">
        <v>0.849502384662628</v>
      </c>
      <c r="AQ485" s="11">
        <v>19.3509998321533</v>
      </c>
      <c r="AR485" s="5">
        <v>0.850205481052399</v>
      </c>
      <c r="AT485" s="11">
        <v>19.3510990142822</v>
      </c>
      <c r="AU485" s="5">
        <v>0.851048231124878</v>
      </c>
    </row>
    <row r="486">
      <c r="A486" s="11">
        <v>19.4011001586914</v>
      </c>
      <c r="B486" s="5">
        <v>0.822374224662781</v>
      </c>
      <c r="D486" s="11">
        <v>19.4011001586914</v>
      </c>
      <c r="E486" s="5">
        <v>0.851128399372101</v>
      </c>
      <c r="G486" s="11">
        <v>19.4011001586914</v>
      </c>
      <c r="H486" s="5">
        <v>0.832715809345245</v>
      </c>
      <c r="J486" s="11">
        <v>19.4009990692139</v>
      </c>
      <c r="K486" s="5">
        <v>0.84927761554718</v>
      </c>
      <c r="M486" s="11">
        <v>19.4009990692139</v>
      </c>
      <c r="N486" s="5">
        <v>0.837842166423798</v>
      </c>
      <c r="P486" s="11">
        <v>19.4011001586914</v>
      </c>
      <c r="Q486" s="5">
        <v>0.84546422958374</v>
      </c>
      <c r="S486" s="11">
        <v>19.4011001586914</v>
      </c>
      <c r="T486" s="5">
        <v>0.844579935073853</v>
      </c>
      <c r="V486" s="11">
        <v>19.4011001586914</v>
      </c>
      <c r="W486" s="5">
        <v>0.849127054214478</v>
      </c>
      <c r="Y486" s="11">
        <v>19.4009990692139</v>
      </c>
      <c r="Z486" s="5">
        <v>0.848186612129211</v>
      </c>
      <c r="AB486" s="11">
        <v>19.4009990692139</v>
      </c>
      <c r="AC486" s="5">
        <v>0.848748028278351</v>
      </c>
      <c r="AE486" s="11">
        <v>19.4011001586914</v>
      </c>
      <c r="AF486" s="5">
        <v>0.845631122589111</v>
      </c>
      <c r="AH486" s="11">
        <v>19.4011001586914</v>
      </c>
      <c r="AI486" s="5">
        <v>0.850622117519379</v>
      </c>
      <c r="AK486" s="11">
        <v>19.4011001586914</v>
      </c>
      <c r="AL486" s="5">
        <v>0.847404181957245</v>
      </c>
      <c r="AN486" s="11">
        <v>19.4009990692139</v>
      </c>
      <c r="AO486" s="5">
        <v>0.849006950855255</v>
      </c>
      <c r="AQ486" s="11">
        <v>19.4009990692139</v>
      </c>
      <c r="AR486" s="5">
        <v>0.847917973995209</v>
      </c>
      <c r="AT486" s="11">
        <v>19.4011001586914</v>
      </c>
      <c r="AU486" s="5">
        <v>0.849213242530823</v>
      </c>
    </row>
    <row r="487">
      <c r="A487" s="11">
        <v>19.451099395752</v>
      </c>
      <c r="B487" s="5">
        <v>0.822132766246796</v>
      </c>
      <c r="D487" s="11">
        <v>19.451099395752</v>
      </c>
      <c r="E487" s="5">
        <v>0.850942671298981</v>
      </c>
      <c r="G487" s="11">
        <v>19.451099395752</v>
      </c>
      <c r="H487" s="5">
        <v>0.834015250205994</v>
      </c>
      <c r="J487" s="11">
        <v>19.451000213623</v>
      </c>
      <c r="K487" s="5">
        <v>0.847889006137848</v>
      </c>
      <c r="M487" s="11">
        <v>19.451000213623</v>
      </c>
      <c r="N487" s="5">
        <v>0.839737236499786</v>
      </c>
      <c r="P487" s="11">
        <v>19.451099395752</v>
      </c>
      <c r="Q487" s="5">
        <v>0.847618520259857</v>
      </c>
      <c r="S487" s="11">
        <v>19.451099395752</v>
      </c>
      <c r="T487" s="5">
        <v>0.842701613903046</v>
      </c>
      <c r="V487" s="11">
        <v>19.451099395752</v>
      </c>
      <c r="W487" s="5">
        <v>0.848194777965546</v>
      </c>
      <c r="Y487" s="11">
        <v>19.451000213623</v>
      </c>
      <c r="Z487" s="5">
        <v>0.84713214635849</v>
      </c>
      <c r="AB487" s="11">
        <v>19.451000213623</v>
      </c>
      <c r="AC487" s="5">
        <v>0.848257839679718</v>
      </c>
      <c r="AE487" s="11">
        <v>19.4511013031006</v>
      </c>
      <c r="AF487" s="5">
        <v>0.844398200511932</v>
      </c>
      <c r="AH487" s="11">
        <v>19.451099395752</v>
      </c>
      <c r="AI487" s="5">
        <v>0.84908002614975</v>
      </c>
      <c r="AK487" s="11">
        <v>19.451099395752</v>
      </c>
      <c r="AL487" s="5">
        <v>0.847785890102386</v>
      </c>
      <c r="AN487" s="11">
        <v>19.451000213623</v>
      </c>
      <c r="AO487" s="5">
        <v>0.851569533348084</v>
      </c>
      <c r="AQ487" s="11">
        <v>19.451000213623</v>
      </c>
      <c r="AR487" s="5">
        <v>0.852136313915253</v>
      </c>
      <c r="AT487" s="11">
        <v>19.451099395752</v>
      </c>
      <c r="AU487" s="5">
        <v>0.848607301712036</v>
      </c>
    </row>
    <row r="488">
      <c r="A488" s="11">
        <v>19.5011005401611</v>
      </c>
      <c r="B488" s="5">
        <v>0.820924341678619</v>
      </c>
      <c r="D488" s="11">
        <v>19.5011005401611</v>
      </c>
      <c r="E488" s="5">
        <v>0.851656556129456</v>
      </c>
      <c r="G488" s="11">
        <v>19.5011005401611</v>
      </c>
      <c r="H488" s="5">
        <v>0.834891736507416</v>
      </c>
      <c r="J488" s="11">
        <v>19.5009994506836</v>
      </c>
      <c r="K488" s="5">
        <v>0.84678727388382</v>
      </c>
      <c r="M488" s="11">
        <v>19.5009994506836</v>
      </c>
      <c r="N488" s="5">
        <v>0.837845683097839</v>
      </c>
      <c r="P488" s="11">
        <v>19.5011005401611</v>
      </c>
      <c r="Q488" s="5">
        <v>0.84791886806488</v>
      </c>
      <c r="S488" s="11">
        <v>19.5011005401611</v>
      </c>
      <c r="T488" s="5">
        <v>0.844549834728241</v>
      </c>
      <c r="V488" s="11">
        <v>19.5011005401611</v>
      </c>
      <c r="W488" s="5">
        <v>0.848623692989349</v>
      </c>
      <c r="Y488" s="11">
        <v>19.5011005401611</v>
      </c>
      <c r="Z488" s="5">
        <v>0.843076705932617</v>
      </c>
      <c r="AB488" s="11">
        <v>19.5009994506836</v>
      </c>
      <c r="AC488" s="5">
        <v>0.850034952163696</v>
      </c>
      <c r="AE488" s="11">
        <v>19.5011005401611</v>
      </c>
      <c r="AF488" s="5">
        <v>0.845279455184937</v>
      </c>
      <c r="AH488" s="11">
        <v>19.5011005401611</v>
      </c>
      <c r="AI488" s="5">
        <v>0.85009092092514</v>
      </c>
      <c r="AK488" s="11">
        <v>19.5011005401611</v>
      </c>
      <c r="AL488" s="5">
        <v>0.848259329795837</v>
      </c>
      <c r="AN488" s="11">
        <v>19.5009994506836</v>
      </c>
      <c r="AO488" s="5">
        <v>0.84955632686615</v>
      </c>
      <c r="AQ488" s="11">
        <v>19.5009994506836</v>
      </c>
      <c r="AR488" s="5">
        <v>0.847237110137939</v>
      </c>
      <c r="AT488" s="11">
        <v>19.5011005401611</v>
      </c>
      <c r="AU488" s="5">
        <v>0.849688708782196</v>
      </c>
    </row>
    <row r="489">
      <c r="A489" s="11">
        <v>19.5510997772217</v>
      </c>
      <c r="B489" s="5">
        <v>0.821084320545197</v>
      </c>
      <c r="D489" s="11">
        <v>19.5510997772217</v>
      </c>
      <c r="E489" s="5">
        <v>0.852253794670105</v>
      </c>
      <c r="G489" s="11">
        <v>19.5510997772217</v>
      </c>
      <c r="H489" s="5">
        <v>0.835092008113861</v>
      </c>
      <c r="J489" s="11">
        <v>19.5510005950928</v>
      </c>
      <c r="K489" s="5">
        <v>0.846202373504639</v>
      </c>
      <c r="M489" s="11">
        <v>19.5510005950928</v>
      </c>
      <c r="N489" s="5">
        <v>0.839153349399567</v>
      </c>
      <c r="P489" s="11">
        <v>19.5510997772217</v>
      </c>
      <c r="Q489" s="5">
        <v>0.849089622497559</v>
      </c>
      <c r="S489" s="11">
        <v>19.5510997772217</v>
      </c>
      <c r="T489" s="5">
        <v>0.844204962253571</v>
      </c>
      <c r="V489" s="11">
        <v>19.5510997772217</v>
      </c>
      <c r="W489" s="5">
        <v>0.848470449447632</v>
      </c>
      <c r="Y489" s="11">
        <v>19.5510997772217</v>
      </c>
      <c r="Z489" s="5">
        <v>0.844448685646057</v>
      </c>
      <c r="AB489" s="11">
        <v>19.5510005950928</v>
      </c>
      <c r="AC489" s="5">
        <v>0.848914682865143</v>
      </c>
      <c r="AE489" s="11">
        <v>19.5511016845703</v>
      </c>
      <c r="AF489" s="5">
        <v>0.849824965000153</v>
      </c>
      <c r="AH489" s="11">
        <v>19.5510997772217</v>
      </c>
      <c r="AI489" s="5">
        <v>0.850603401660919</v>
      </c>
      <c r="AK489" s="11">
        <v>19.5510997772217</v>
      </c>
      <c r="AL489" s="5">
        <v>0.846915602684021</v>
      </c>
      <c r="AN489" s="11">
        <v>19.5510005950928</v>
      </c>
      <c r="AO489" s="5">
        <v>0.851051330566406</v>
      </c>
      <c r="AQ489" s="11">
        <v>19.5510005950928</v>
      </c>
      <c r="AR489" s="5">
        <v>0.848093509674072</v>
      </c>
      <c r="AT489" s="11">
        <v>19.5510997772217</v>
      </c>
      <c r="AU489" s="5">
        <v>0.851259768009186</v>
      </c>
    </row>
    <row r="490">
      <c r="A490" s="11">
        <v>19.6010990142822</v>
      </c>
      <c r="B490" s="5">
        <v>0.823102712631226</v>
      </c>
      <c r="D490" s="11">
        <v>19.6010990142822</v>
      </c>
      <c r="E490" s="5">
        <v>0.851318955421448</v>
      </c>
      <c r="G490" s="11">
        <v>19.6010990142822</v>
      </c>
      <c r="H490" s="5">
        <v>0.833908975124359</v>
      </c>
      <c r="J490" s="11">
        <v>19.6009998321533</v>
      </c>
      <c r="K490" s="5">
        <v>0.848263740539551</v>
      </c>
      <c r="M490" s="11">
        <v>19.6009998321533</v>
      </c>
      <c r="N490" s="5">
        <v>0.839231848716736</v>
      </c>
      <c r="P490" s="11">
        <v>19.6010990142822</v>
      </c>
      <c r="Q490" s="5">
        <v>0.847638785839081</v>
      </c>
      <c r="S490" s="11">
        <v>19.6010990142822</v>
      </c>
      <c r="T490" s="5">
        <v>0.846068263053894</v>
      </c>
      <c r="V490" s="11">
        <v>19.6010990142822</v>
      </c>
      <c r="W490" s="5">
        <v>0.851805090904236</v>
      </c>
      <c r="Y490" s="11">
        <v>19.6010990142822</v>
      </c>
      <c r="Z490" s="5">
        <v>0.847845613956451</v>
      </c>
      <c r="AB490" s="11">
        <v>19.6009998321533</v>
      </c>
      <c r="AC490" s="5">
        <v>0.849724531173706</v>
      </c>
      <c r="AE490" s="11">
        <v>19.6011009216309</v>
      </c>
      <c r="AF490" s="5">
        <v>0.846613645553589</v>
      </c>
      <c r="AH490" s="11">
        <v>19.6010990142822</v>
      </c>
      <c r="AI490" s="5">
        <v>0.849836409091949</v>
      </c>
      <c r="AK490" s="11">
        <v>19.6010990142822</v>
      </c>
      <c r="AL490" s="5">
        <v>0.847761631011963</v>
      </c>
      <c r="AN490" s="11">
        <v>19.6009998321533</v>
      </c>
      <c r="AO490" s="5">
        <v>0.849675536155701</v>
      </c>
      <c r="AQ490" s="11">
        <v>19.6009998321533</v>
      </c>
      <c r="AR490" s="5">
        <v>0.849910736083984</v>
      </c>
      <c r="AT490" s="11">
        <v>19.6010990142822</v>
      </c>
      <c r="AU490" s="5">
        <v>0.851530432701111</v>
      </c>
    </row>
    <row r="491">
      <c r="A491" s="11">
        <v>19.6511001586914</v>
      </c>
      <c r="B491" s="5">
        <v>0.818447709083557</v>
      </c>
      <c r="D491" s="11">
        <v>19.6511001586914</v>
      </c>
      <c r="E491" s="5">
        <v>0.848853409290314</v>
      </c>
      <c r="G491" s="11">
        <v>19.6511001586914</v>
      </c>
      <c r="H491" s="5">
        <v>0.836325526237488</v>
      </c>
      <c r="J491" s="11">
        <v>19.6511001586914</v>
      </c>
      <c r="K491" s="5">
        <v>0.846381783485413</v>
      </c>
      <c r="M491" s="11">
        <v>19.6509990692139</v>
      </c>
      <c r="N491" s="5">
        <v>0.83964991569519</v>
      </c>
      <c r="P491" s="11">
        <v>19.6511001586914</v>
      </c>
      <c r="Q491" s="5">
        <v>0.846192479133606</v>
      </c>
      <c r="S491" s="11">
        <v>19.6511001586914</v>
      </c>
      <c r="T491" s="5">
        <v>0.843655049800873</v>
      </c>
      <c r="V491" s="11">
        <v>19.6511001586914</v>
      </c>
      <c r="W491" s="5">
        <v>0.849004805088043</v>
      </c>
      <c r="Y491" s="11">
        <v>19.6511001586914</v>
      </c>
      <c r="Z491" s="5">
        <v>0.845634341239929</v>
      </c>
      <c r="AB491" s="11">
        <v>19.6509990692139</v>
      </c>
      <c r="AC491" s="5">
        <v>0.848288118839264</v>
      </c>
      <c r="AE491" s="11">
        <v>19.6511001586914</v>
      </c>
      <c r="AF491" s="5">
        <v>0.844840049743652</v>
      </c>
      <c r="AH491" s="11">
        <v>19.6511001586914</v>
      </c>
      <c r="AI491" s="5">
        <v>0.8499596118927</v>
      </c>
      <c r="AK491" s="11">
        <v>19.6511001586914</v>
      </c>
      <c r="AL491" s="5">
        <v>0.848266243934631</v>
      </c>
      <c r="AN491" s="11">
        <v>19.6509990692139</v>
      </c>
      <c r="AO491" s="5">
        <v>0.848336279392242</v>
      </c>
      <c r="AQ491" s="11">
        <v>19.6509990692139</v>
      </c>
      <c r="AR491" s="5">
        <v>0.850045442581177</v>
      </c>
      <c r="AT491" s="11">
        <v>19.6511001586914</v>
      </c>
      <c r="AU491" s="5">
        <v>0.849772572517395</v>
      </c>
    </row>
    <row r="492">
      <c r="A492" s="11">
        <v>19.701099395752</v>
      </c>
      <c r="B492" s="5">
        <v>0.821618735790253</v>
      </c>
      <c r="D492" s="11">
        <v>19.701099395752</v>
      </c>
      <c r="E492" s="5">
        <v>0.850425660610199</v>
      </c>
      <c r="G492" s="11">
        <v>19.701099395752</v>
      </c>
      <c r="H492" s="5">
        <v>0.8362797498703</v>
      </c>
      <c r="J492" s="11">
        <v>19.701099395752</v>
      </c>
      <c r="K492" s="5">
        <v>0.847712695598602</v>
      </c>
      <c r="M492" s="11">
        <v>19.701000213623</v>
      </c>
      <c r="N492" s="5">
        <v>0.841094613075256</v>
      </c>
      <c r="P492" s="11">
        <v>19.701099395752</v>
      </c>
      <c r="Q492" s="5">
        <v>0.851516604423523</v>
      </c>
      <c r="S492" s="11">
        <v>19.701099395752</v>
      </c>
      <c r="T492" s="5">
        <v>0.841692209243774</v>
      </c>
      <c r="V492" s="11">
        <v>19.701099395752</v>
      </c>
      <c r="W492" s="5">
        <v>0.849204421043396</v>
      </c>
      <c r="Y492" s="11">
        <v>19.701099395752</v>
      </c>
      <c r="Z492" s="5">
        <v>0.844829142093658</v>
      </c>
      <c r="AB492" s="11">
        <v>19.701000213623</v>
      </c>
      <c r="AC492" s="5">
        <v>0.847246050834656</v>
      </c>
      <c r="AE492" s="11">
        <v>19.7011013031006</v>
      </c>
      <c r="AF492" s="5">
        <v>0.845611155033112</v>
      </c>
      <c r="AH492" s="11">
        <v>19.701099395752</v>
      </c>
      <c r="AI492" s="5">
        <v>0.847294330596924</v>
      </c>
      <c r="AK492" s="11">
        <v>19.701099395752</v>
      </c>
      <c r="AL492" s="5">
        <v>0.844233691692352</v>
      </c>
      <c r="AN492" s="11">
        <v>19.701000213623</v>
      </c>
      <c r="AO492" s="5">
        <v>0.849149286746979</v>
      </c>
      <c r="AQ492" s="11">
        <v>19.701000213623</v>
      </c>
      <c r="AR492" s="5">
        <v>0.850409746170044</v>
      </c>
      <c r="AT492" s="11">
        <v>19.701099395752</v>
      </c>
      <c r="AU492" s="5">
        <v>0.851333022117615</v>
      </c>
    </row>
    <row r="493">
      <c r="A493" s="11">
        <v>19.7511005401611</v>
      </c>
      <c r="B493" s="5">
        <v>0.821320712566376</v>
      </c>
      <c r="D493" s="11">
        <v>19.7511005401611</v>
      </c>
      <c r="E493" s="5">
        <v>0.853084325790405</v>
      </c>
      <c r="G493" s="11">
        <v>19.7511005401611</v>
      </c>
      <c r="H493" s="5">
        <v>0.831932008266449</v>
      </c>
      <c r="J493" s="11">
        <v>19.7511005401611</v>
      </c>
      <c r="K493" s="5">
        <v>0.848232507705688</v>
      </c>
      <c r="M493" s="11">
        <v>19.7511005401611</v>
      </c>
      <c r="N493" s="5">
        <v>0.838859796524048</v>
      </c>
      <c r="P493" s="11">
        <v>19.7511005401611</v>
      </c>
      <c r="Q493" s="5">
        <v>0.846218109130859</v>
      </c>
      <c r="S493" s="11">
        <v>19.7511005401611</v>
      </c>
      <c r="T493" s="5">
        <v>0.84496396780014</v>
      </c>
      <c r="V493" s="11">
        <v>19.7511005401611</v>
      </c>
      <c r="W493" s="5">
        <v>0.846694648265839</v>
      </c>
      <c r="Y493" s="11">
        <v>19.7511005401611</v>
      </c>
      <c r="Z493" s="5">
        <v>0.846008241176605</v>
      </c>
      <c r="AB493" s="11">
        <v>19.7509994506836</v>
      </c>
      <c r="AC493" s="5">
        <v>0.847841560840607</v>
      </c>
      <c r="AE493" s="11">
        <v>19.7511005401611</v>
      </c>
      <c r="AF493" s="5">
        <v>0.845148146152496</v>
      </c>
      <c r="AH493" s="11">
        <v>19.7511005401611</v>
      </c>
      <c r="AI493" s="5">
        <v>0.847878754138947</v>
      </c>
      <c r="AK493" s="11">
        <v>19.7511005401611</v>
      </c>
      <c r="AL493" s="5">
        <v>0.846336126327515</v>
      </c>
      <c r="AN493" s="11">
        <v>19.7509994506836</v>
      </c>
      <c r="AO493" s="5">
        <v>0.847314298152924</v>
      </c>
      <c r="AQ493" s="11">
        <v>19.7509994506836</v>
      </c>
      <c r="AR493" s="5">
        <v>0.848412334918976</v>
      </c>
      <c r="AT493" s="11">
        <v>19.7511005401611</v>
      </c>
      <c r="AU493" s="5">
        <v>0.84867662191391</v>
      </c>
    </row>
    <row r="494">
      <c r="A494" s="11">
        <v>19.8010997772217</v>
      </c>
      <c r="B494" s="5">
        <v>0.823124945163727</v>
      </c>
      <c r="D494" s="11">
        <v>19.8010997772217</v>
      </c>
      <c r="E494" s="5">
        <v>0.852210700511932</v>
      </c>
      <c r="G494" s="11">
        <v>19.8010997772217</v>
      </c>
      <c r="H494" s="5">
        <v>0.831677079200745</v>
      </c>
      <c r="J494" s="11">
        <v>19.8010997772217</v>
      </c>
      <c r="K494" s="5">
        <v>0.845739722251892</v>
      </c>
      <c r="M494" s="11">
        <v>19.8010997772217</v>
      </c>
      <c r="N494" s="5">
        <v>0.839507460594177</v>
      </c>
      <c r="P494" s="11">
        <v>19.8010997772217</v>
      </c>
      <c r="Q494" s="5">
        <v>0.846320688724518</v>
      </c>
      <c r="S494" s="11">
        <v>19.8010997772217</v>
      </c>
      <c r="T494" s="5">
        <v>0.844034314155579</v>
      </c>
      <c r="V494" s="11">
        <v>19.8010997772217</v>
      </c>
      <c r="W494" s="5">
        <v>0.848030865192413</v>
      </c>
      <c r="Y494" s="11">
        <v>19.8010997772217</v>
      </c>
      <c r="Z494" s="5">
        <v>0.845713376998901</v>
      </c>
      <c r="AB494" s="11">
        <v>19.8010005950928</v>
      </c>
      <c r="AC494" s="5">
        <v>0.850932478904724</v>
      </c>
      <c r="AE494" s="11">
        <v>19.8011016845703</v>
      </c>
      <c r="AF494" s="5">
        <v>0.84489506483078</v>
      </c>
      <c r="AH494" s="11">
        <v>19.8010997772217</v>
      </c>
      <c r="AI494" s="5">
        <v>0.847897529602051</v>
      </c>
      <c r="AK494" s="11">
        <v>19.8010997772217</v>
      </c>
      <c r="AL494" s="5">
        <v>0.847360074520111</v>
      </c>
      <c r="AN494" s="11">
        <v>19.8010997772217</v>
      </c>
      <c r="AO494" s="5">
        <v>0.851317226886749</v>
      </c>
      <c r="AQ494" s="11">
        <v>19.8010005950928</v>
      </c>
      <c r="AR494" s="5">
        <v>0.850012242794037</v>
      </c>
      <c r="AT494" s="11">
        <v>19.8010997772217</v>
      </c>
      <c r="AU494" s="5">
        <v>0.848925650119781</v>
      </c>
    </row>
    <row r="495">
      <c r="A495" s="11">
        <v>19.8510990142822</v>
      </c>
      <c r="B495" s="5">
        <v>0.821598827838898</v>
      </c>
      <c r="D495" s="11">
        <v>19.8510990142822</v>
      </c>
      <c r="E495" s="5">
        <v>0.851049959659576</v>
      </c>
      <c r="G495" s="11">
        <v>19.8510990142822</v>
      </c>
      <c r="H495" s="5">
        <v>0.833960175514221</v>
      </c>
      <c r="J495" s="11">
        <v>19.8510990142822</v>
      </c>
      <c r="K495" s="5">
        <v>0.846847891807556</v>
      </c>
      <c r="M495" s="11">
        <v>19.8510990142822</v>
      </c>
      <c r="N495" s="5">
        <v>0.83925998210907</v>
      </c>
      <c r="P495" s="11">
        <v>19.8510990142822</v>
      </c>
      <c r="Q495" s="5">
        <v>0.847943603992462</v>
      </c>
      <c r="S495" s="11">
        <v>19.8510990142822</v>
      </c>
      <c r="T495" s="5">
        <v>0.844850838184357</v>
      </c>
      <c r="V495" s="11">
        <v>19.8510990142822</v>
      </c>
      <c r="W495" s="5">
        <v>0.846308648586273</v>
      </c>
      <c r="Y495" s="11">
        <v>19.8510990142822</v>
      </c>
      <c r="Z495" s="5">
        <v>0.845553576946259</v>
      </c>
      <c r="AB495" s="11">
        <v>19.8509998321533</v>
      </c>
      <c r="AC495" s="5">
        <v>0.851499617099762</v>
      </c>
      <c r="AE495" s="11">
        <v>19.8511009216309</v>
      </c>
      <c r="AF495" s="5">
        <v>0.846863806247711</v>
      </c>
      <c r="AH495" s="11">
        <v>19.8510990142822</v>
      </c>
      <c r="AI495" s="5">
        <v>0.848150491714478</v>
      </c>
      <c r="AK495" s="11">
        <v>19.8510990142822</v>
      </c>
      <c r="AL495" s="5">
        <v>0.848986029624939</v>
      </c>
      <c r="AN495" s="11">
        <v>19.8510990142822</v>
      </c>
      <c r="AO495" s="5">
        <v>0.849508762359619</v>
      </c>
      <c r="AQ495" s="11">
        <v>19.8509998321533</v>
      </c>
      <c r="AR495" s="5">
        <v>0.849222898483276</v>
      </c>
      <c r="AT495" s="11">
        <v>19.8510990142822</v>
      </c>
      <c r="AU495" s="5">
        <v>0.851974546909332</v>
      </c>
    </row>
    <row r="496">
      <c r="A496" s="11">
        <v>19.9011001586914</v>
      </c>
      <c r="B496" s="5">
        <v>0.81958544254303</v>
      </c>
      <c r="D496" s="11">
        <v>19.9011001586914</v>
      </c>
      <c r="E496" s="5">
        <v>0.850071370601654</v>
      </c>
      <c r="G496" s="11">
        <v>19.9011001586914</v>
      </c>
      <c r="H496" s="5">
        <v>0.833036243915558</v>
      </c>
      <c r="J496" s="11">
        <v>19.9011001586914</v>
      </c>
      <c r="K496" s="5">
        <v>0.846987187862396</v>
      </c>
      <c r="M496" s="11">
        <v>19.9011001586914</v>
      </c>
      <c r="N496" s="5">
        <v>0.836838901042938</v>
      </c>
      <c r="P496" s="11">
        <v>19.9011001586914</v>
      </c>
      <c r="Q496" s="5">
        <v>0.847945034503937</v>
      </c>
      <c r="S496" s="11">
        <v>19.9011001586914</v>
      </c>
      <c r="T496" s="5">
        <v>0.842502117156982</v>
      </c>
      <c r="V496" s="11">
        <v>19.9011001586914</v>
      </c>
      <c r="W496" s="5">
        <v>0.849096715450287</v>
      </c>
      <c r="Y496" s="11">
        <v>19.9011001586914</v>
      </c>
      <c r="Z496" s="5">
        <v>0.844687104225159</v>
      </c>
      <c r="AB496" s="11">
        <v>19.9009990692139</v>
      </c>
      <c r="AC496" s="5">
        <v>0.847816169261932</v>
      </c>
      <c r="AE496" s="11">
        <v>19.9011001586914</v>
      </c>
      <c r="AF496" s="5">
        <v>0.845848441123962</v>
      </c>
      <c r="AH496" s="11">
        <v>19.9011001586914</v>
      </c>
      <c r="AI496" s="5">
        <v>0.847273349761963</v>
      </c>
      <c r="AK496" s="11">
        <v>19.9011001586914</v>
      </c>
      <c r="AL496" s="5">
        <v>0.846725404262543</v>
      </c>
      <c r="AN496" s="11">
        <v>19.9011001586914</v>
      </c>
      <c r="AO496" s="5">
        <v>0.853655636310577</v>
      </c>
      <c r="AQ496" s="11">
        <v>19.9011001586914</v>
      </c>
      <c r="AR496" s="5">
        <v>0.848183155059814</v>
      </c>
      <c r="AT496" s="11">
        <v>19.9011001586914</v>
      </c>
      <c r="AU496" s="5">
        <v>0.852008104324341</v>
      </c>
    </row>
    <row r="497">
      <c r="A497" s="11">
        <v>19.951099395752</v>
      </c>
      <c r="B497" s="5">
        <v>0.820926427841187</v>
      </c>
      <c r="D497" s="11">
        <v>19.951099395752</v>
      </c>
      <c r="E497" s="5">
        <v>0.850122511386871</v>
      </c>
      <c r="G497" s="11">
        <v>19.951099395752</v>
      </c>
      <c r="H497" s="5">
        <v>0.833216428756714</v>
      </c>
      <c r="J497" s="11">
        <v>19.951099395752</v>
      </c>
      <c r="K497" s="5">
        <v>0.847061216831207</v>
      </c>
      <c r="M497" s="11">
        <v>19.951099395752</v>
      </c>
      <c r="N497" s="5">
        <v>0.839692831039429</v>
      </c>
      <c r="P497" s="11">
        <v>19.951099395752</v>
      </c>
      <c r="Q497" s="5">
        <v>0.847841918468475</v>
      </c>
      <c r="S497" s="11">
        <v>19.951099395752</v>
      </c>
      <c r="T497" s="5">
        <v>0.842584192752838</v>
      </c>
      <c r="V497" s="11">
        <v>19.951099395752</v>
      </c>
      <c r="W497" s="5">
        <v>0.848245799541473</v>
      </c>
      <c r="Y497" s="11">
        <v>19.951099395752</v>
      </c>
      <c r="Z497" s="5">
        <v>0.844393014907837</v>
      </c>
      <c r="AB497" s="11">
        <v>19.951000213623</v>
      </c>
      <c r="AC497" s="5">
        <v>0.849411368370056</v>
      </c>
      <c r="AE497" s="11">
        <v>19.9511013031006</v>
      </c>
      <c r="AF497" s="5">
        <v>0.845124661922455</v>
      </c>
      <c r="AH497" s="11">
        <v>19.951099395752</v>
      </c>
      <c r="AI497" s="5">
        <v>0.848871827125549</v>
      </c>
      <c r="AK497" s="11">
        <v>19.951099395752</v>
      </c>
      <c r="AL497" s="5">
        <v>0.846817493438721</v>
      </c>
      <c r="AN497" s="11">
        <v>19.951099395752</v>
      </c>
      <c r="AO497" s="5">
        <v>0.84724372625351</v>
      </c>
      <c r="AQ497" s="11">
        <v>19.951099395752</v>
      </c>
      <c r="AR497" s="5">
        <v>0.850180983543396</v>
      </c>
      <c r="AT497" s="11">
        <v>19.951099395752</v>
      </c>
      <c r="AU497" s="5">
        <v>0.852459728717804</v>
      </c>
    </row>
    <row r="498">
      <c r="A498" s="11">
        <v>20.0011005401611</v>
      </c>
      <c r="B498" s="5">
        <v>0.820679903030396</v>
      </c>
      <c r="D498" s="11">
        <v>20.0011005401611</v>
      </c>
      <c r="E498" s="5">
        <v>0.849627017974854</v>
      </c>
      <c r="G498" s="11">
        <v>20.0011005401611</v>
      </c>
      <c r="H498" s="5">
        <v>0.83589231967926</v>
      </c>
      <c r="J498" s="11">
        <v>20.0011005401611</v>
      </c>
      <c r="K498" s="5">
        <v>0.846542060375214</v>
      </c>
      <c r="M498" s="11">
        <v>20.0011005401611</v>
      </c>
      <c r="N498" s="5">
        <v>0.838753938674927</v>
      </c>
      <c r="P498" s="11">
        <v>20.0011005401611</v>
      </c>
      <c r="Q498" s="5">
        <v>0.849771082401276</v>
      </c>
      <c r="S498" s="11">
        <v>20.0011005401611</v>
      </c>
      <c r="T498" s="5">
        <v>0.843504428863525</v>
      </c>
      <c r="V498" s="11">
        <v>20.0011005401611</v>
      </c>
      <c r="W498" s="5">
        <v>0.848217248916626</v>
      </c>
      <c r="Y498" s="11">
        <v>20.0011005401611</v>
      </c>
      <c r="Z498" s="5">
        <v>0.843873202800751</v>
      </c>
      <c r="AB498" s="11">
        <v>20.0009994506836</v>
      </c>
      <c r="AC498" s="5">
        <v>0.849782407283783</v>
      </c>
      <c r="AE498" s="11">
        <v>20.0011005401611</v>
      </c>
      <c r="AF498" s="5">
        <v>0.848172605037689</v>
      </c>
      <c r="AH498" s="11">
        <v>20.0011005401611</v>
      </c>
      <c r="AI498" s="5">
        <v>0.849388301372528</v>
      </c>
      <c r="AK498" s="11">
        <v>20.0011005401611</v>
      </c>
      <c r="AL498" s="5">
        <v>0.845800042152405</v>
      </c>
      <c r="AN498" s="11">
        <v>20.0011005401611</v>
      </c>
      <c r="AO498" s="5">
        <v>0.850976407527924</v>
      </c>
      <c r="AQ498" s="11">
        <v>20.0011005401611</v>
      </c>
      <c r="AR498" s="5">
        <v>0.849246501922607</v>
      </c>
      <c r="AT498" s="11">
        <v>20.0011005401611</v>
      </c>
      <c r="AU498" s="5">
        <v>0.850683927536011</v>
      </c>
    </row>
    <row r="499">
      <c r="A499" s="11">
        <v>20.0510997772217</v>
      </c>
      <c r="B499" s="5">
        <v>0.820651710033417</v>
      </c>
      <c r="D499" s="11">
        <v>20.0510997772217</v>
      </c>
      <c r="E499" s="5">
        <v>0.853045582771301</v>
      </c>
      <c r="G499" s="11">
        <v>20.0510997772217</v>
      </c>
      <c r="H499" s="5">
        <v>0.834843873977661</v>
      </c>
      <c r="J499" s="11">
        <v>20.0510997772217</v>
      </c>
      <c r="K499" s="5">
        <v>0.846846520900726</v>
      </c>
      <c r="M499" s="11">
        <v>20.0510997772217</v>
      </c>
      <c r="N499" s="5">
        <v>0.83549964427948</v>
      </c>
      <c r="P499" s="11">
        <v>20.0510997772217</v>
      </c>
      <c r="Q499" s="5">
        <v>0.847540080547333</v>
      </c>
      <c r="S499" s="11">
        <v>20.0510997772217</v>
      </c>
      <c r="T499" s="5">
        <v>0.844857513904572</v>
      </c>
      <c r="V499" s="11">
        <v>20.0510997772217</v>
      </c>
      <c r="W499" s="5">
        <v>0.848994076251984</v>
      </c>
      <c r="Y499" s="11">
        <v>20.0510997772217</v>
      </c>
      <c r="Z499" s="5">
        <v>0.843774020671844</v>
      </c>
      <c r="AB499" s="11">
        <v>20.0510005950928</v>
      </c>
      <c r="AC499" s="5">
        <v>0.850037515163422</v>
      </c>
      <c r="AE499" s="11">
        <v>20.0511016845703</v>
      </c>
      <c r="AF499" s="5">
        <v>0.846060693264008</v>
      </c>
      <c r="AH499" s="11">
        <v>20.0510997772217</v>
      </c>
      <c r="AI499" s="5">
        <v>0.850760519504547</v>
      </c>
      <c r="AK499" s="11">
        <v>20.0510997772217</v>
      </c>
      <c r="AL499" s="5">
        <v>0.850881516933441</v>
      </c>
      <c r="AN499" s="11">
        <v>20.0510997772217</v>
      </c>
      <c r="AO499" s="5">
        <v>0.849727630615234</v>
      </c>
      <c r="AQ499" s="11">
        <v>20.0510997772217</v>
      </c>
      <c r="AR499" s="5">
        <v>0.847843885421753</v>
      </c>
      <c r="AT499" s="11">
        <v>20.0510997772217</v>
      </c>
      <c r="AU499" s="5">
        <v>0.85170578956604</v>
      </c>
    </row>
    <row r="500">
      <c r="A500" s="11">
        <v>20.1010990142822</v>
      </c>
      <c r="B500" s="5">
        <v>0.821135997772217</v>
      </c>
      <c r="D500" s="11">
        <v>20.1010990142822</v>
      </c>
      <c r="E500" s="5">
        <v>0.84933865070343</v>
      </c>
      <c r="G500" s="11">
        <v>20.1010990142822</v>
      </c>
      <c r="H500" s="5">
        <v>0.835056066513062</v>
      </c>
      <c r="J500" s="11">
        <v>20.1010990142822</v>
      </c>
      <c r="K500" s="5">
        <v>0.848615646362305</v>
      </c>
      <c r="M500" s="11">
        <v>20.1010990142822</v>
      </c>
      <c r="N500" s="5">
        <v>0.836120963096619</v>
      </c>
      <c r="P500" s="11">
        <v>20.1010990142822</v>
      </c>
      <c r="Q500" s="5">
        <v>0.847498416900635</v>
      </c>
      <c r="S500" s="11">
        <v>20.1010990142822</v>
      </c>
      <c r="T500" s="5">
        <v>0.841291129589081</v>
      </c>
      <c r="V500" s="11">
        <v>20.1010990142822</v>
      </c>
      <c r="W500" s="5">
        <v>0.850255727767944</v>
      </c>
      <c r="Y500" s="11">
        <v>20.1010990142822</v>
      </c>
      <c r="Z500" s="5">
        <v>0.846194684505463</v>
      </c>
      <c r="AB500" s="11">
        <v>20.1009998321533</v>
      </c>
      <c r="AC500" s="5">
        <v>0.85132360458374</v>
      </c>
      <c r="AE500" s="11">
        <v>20.1011009216309</v>
      </c>
      <c r="AF500" s="5">
        <v>0.847563922405243</v>
      </c>
      <c r="AH500" s="11">
        <v>20.1010990142822</v>
      </c>
      <c r="AI500" s="5">
        <v>0.850414574146271</v>
      </c>
      <c r="AK500" s="11">
        <v>20.1010990142822</v>
      </c>
      <c r="AL500" s="5">
        <v>0.846493721008301</v>
      </c>
      <c r="AN500" s="11">
        <v>20.1010990142822</v>
      </c>
      <c r="AO500" s="5">
        <v>0.848280668258667</v>
      </c>
      <c r="AQ500" s="11">
        <v>20.1010990142822</v>
      </c>
      <c r="AR500" s="5">
        <v>0.849824547767639</v>
      </c>
      <c r="AT500" s="11">
        <v>20.1010990142822</v>
      </c>
      <c r="AU500" s="5">
        <v>0.85054212808609</v>
      </c>
    </row>
    <row r="501">
      <c r="A501" s="11">
        <v>20.1511001586914</v>
      </c>
      <c r="B501" s="5">
        <v>0.819089293479919</v>
      </c>
      <c r="D501" s="11">
        <v>20.1511001586914</v>
      </c>
      <c r="E501" s="5">
        <v>0.848839819431305</v>
      </c>
      <c r="G501" s="11">
        <v>20.1511001586914</v>
      </c>
      <c r="H501" s="5">
        <v>0.833604097366333</v>
      </c>
      <c r="J501" s="11">
        <v>20.1511001586914</v>
      </c>
      <c r="K501" s="5">
        <v>0.847747981548309</v>
      </c>
      <c r="M501" s="11">
        <v>20.1511001586914</v>
      </c>
      <c r="N501" s="5">
        <v>0.838815450668335</v>
      </c>
      <c r="P501" s="11">
        <v>20.1511001586914</v>
      </c>
      <c r="Q501" s="5">
        <v>0.850517511367798</v>
      </c>
      <c r="S501" s="11">
        <v>20.1511001586914</v>
      </c>
      <c r="T501" s="5">
        <v>0.845084011554718</v>
      </c>
      <c r="V501" s="11">
        <v>20.1511001586914</v>
      </c>
      <c r="W501" s="5">
        <v>0.849826991558075</v>
      </c>
      <c r="Y501" s="11">
        <v>20.1511001586914</v>
      </c>
      <c r="Z501" s="5">
        <v>0.844205379486084</v>
      </c>
      <c r="AB501" s="11">
        <v>20.1509990692139</v>
      </c>
      <c r="AC501" s="5">
        <v>0.848667860031128</v>
      </c>
      <c r="AE501" s="11">
        <v>20.1511001586914</v>
      </c>
      <c r="AF501" s="5">
        <v>0.845264494419098</v>
      </c>
      <c r="AH501" s="11">
        <v>20.1511001586914</v>
      </c>
      <c r="AI501" s="5">
        <v>0.847452342510223</v>
      </c>
      <c r="AK501" s="11">
        <v>20.1511001586914</v>
      </c>
      <c r="AL501" s="5">
        <v>0.849159717559814</v>
      </c>
      <c r="AN501" s="11">
        <v>20.1511001586914</v>
      </c>
      <c r="AO501" s="5">
        <v>0.849184393882751</v>
      </c>
      <c r="AQ501" s="11">
        <v>20.1511001586914</v>
      </c>
      <c r="AR501" s="5">
        <v>0.846732676029205</v>
      </c>
      <c r="AT501" s="11">
        <v>20.1511001586914</v>
      </c>
      <c r="AU501" s="5">
        <v>0.851694703102112</v>
      </c>
    </row>
    <row r="502">
      <c r="A502" s="11">
        <v>20.201099395752</v>
      </c>
      <c r="B502" s="5">
        <v>0.819979906082153</v>
      </c>
      <c r="D502" s="11">
        <v>20.201099395752</v>
      </c>
      <c r="E502" s="5">
        <v>0.848077476024628</v>
      </c>
      <c r="G502" s="11">
        <v>20.201099395752</v>
      </c>
      <c r="H502" s="5">
        <v>0.833885312080383</v>
      </c>
      <c r="J502" s="11">
        <v>20.201099395752</v>
      </c>
      <c r="K502" s="5">
        <v>0.847601413726807</v>
      </c>
      <c r="M502" s="11">
        <v>20.201099395752</v>
      </c>
      <c r="N502" s="5">
        <v>0.83700156211853</v>
      </c>
      <c r="P502" s="11">
        <v>20.201099395752</v>
      </c>
      <c r="Q502" s="5">
        <v>0.84701943397522</v>
      </c>
      <c r="S502" s="11">
        <v>20.201099395752</v>
      </c>
      <c r="T502" s="5">
        <v>0.842047035694122</v>
      </c>
      <c r="V502" s="11">
        <v>20.201099395752</v>
      </c>
      <c r="W502" s="5">
        <v>0.846693992614746</v>
      </c>
      <c r="Y502" s="11">
        <v>20.201099395752</v>
      </c>
      <c r="Z502" s="5">
        <v>0.844103157520294</v>
      </c>
      <c r="AB502" s="11">
        <v>20.201099395752</v>
      </c>
      <c r="AC502" s="5">
        <v>0.849173128604889</v>
      </c>
      <c r="AE502" s="11">
        <v>20.2011013031006</v>
      </c>
      <c r="AF502" s="5">
        <v>0.845485985279083</v>
      </c>
      <c r="AH502" s="11">
        <v>20.201099395752</v>
      </c>
      <c r="AI502" s="5">
        <v>0.847050905227661</v>
      </c>
      <c r="AK502" s="11">
        <v>20.201099395752</v>
      </c>
      <c r="AL502" s="5">
        <v>0.845245957374573</v>
      </c>
      <c r="AN502" s="11">
        <v>20.201099395752</v>
      </c>
      <c r="AO502" s="5">
        <v>0.846807777881622</v>
      </c>
      <c r="AQ502" s="11">
        <v>20.201099395752</v>
      </c>
      <c r="AR502" s="5">
        <v>0.847013115882874</v>
      </c>
      <c r="AT502" s="11">
        <v>20.201099395752</v>
      </c>
      <c r="AU502" s="5">
        <v>0.851698160171509</v>
      </c>
    </row>
    <row r="503">
      <c r="A503" s="11">
        <v>20.2511005401611</v>
      </c>
      <c r="B503" s="5">
        <v>0.820799231529236</v>
      </c>
      <c r="D503" s="11">
        <v>20.2511005401611</v>
      </c>
      <c r="E503" s="5">
        <v>0.852145433425903</v>
      </c>
      <c r="G503" s="11">
        <v>20.2511005401611</v>
      </c>
      <c r="H503" s="5">
        <v>0.833929359912872</v>
      </c>
      <c r="J503" s="11">
        <v>20.2511005401611</v>
      </c>
      <c r="K503" s="5">
        <v>0.847442328929901</v>
      </c>
      <c r="M503" s="11">
        <v>20.2511005401611</v>
      </c>
      <c r="N503" s="5">
        <v>0.839169323444366</v>
      </c>
      <c r="P503" s="11">
        <v>20.2511005401611</v>
      </c>
      <c r="Q503" s="5">
        <v>0.848863065242767</v>
      </c>
      <c r="S503" s="11">
        <v>20.2511005401611</v>
      </c>
      <c r="T503" s="5">
        <v>0.844471573829651</v>
      </c>
      <c r="V503" s="11">
        <v>20.2511005401611</v>
      </c>
      <c r="W503" s="5">
        <v>0.847599685192108</v>
      </c>
      <c r="Y503" s="11">
        <v>20.2511005401611</v>
      </c>
      <c r="Z503" s="5">
        <v>0.843367636203766</v>
      </c>
      <c r="AB503" s="11">
        <v>20.2511005401611</v>
      </c>
      <c r="AC503" s="5">
        <v>0.847457349300385</v>
      </c>
      <c r="AE503" s="11">
        <v>20.2512016296387</v>
      </c>
      <c r="AF503" s="5">
        <v>0.8484907746315</v>
      </c>
      <c r="AH503" s="11">
        <v>20.2511005401611</v>
      </c>
      <c r="AI503" s="5">
        <v>0.848328828811646</v>
      </c>
      <c r="AK503" s="11">
        <v>20.2511005401611</v>
      </c>
      <c r="AL503" s="5">
        <v>0.849785804748535</v>
      </c>
      <c r="AN503" s="11">
        <v>20.2511005401611</v>
      </c>
      <c r="AO503" s="5">
        <v>0.849090814590454</v>
      </c>
      <c r="AQ503" s="11">
        <v>20.2511005401611</v>
      </c>
      <c r="AR503" s="5">
        <v>0.847070813179016</v>
      </c>
      <c r="AT503" s="11">
        <v>20.2511005401611</v>
      </c>
      <c r="AU503" s="5">
        <v>0.85147100687027</v>
      </c>
    </row>
    <row r="504">
      <c r="A504" s="11">
        <v>20.3010997772217</v>
      </c>
      <c r="B504" s="5">
        <v>0.820856153964996</v>
      </c>
      <c r="D504" s="11">
        <v>20.3010997772217</v>
      </c>
      <c r="E504" s="5">
        <v>0.852334499359131</v>
      </c>
      <c r="G504" s="11">
        <v>20.3010997772217</v>
      </c>
      <c r="H504" s="5">
        <v>0.833052635192871</v>
      </c>
      <c r="J504" s="11">
        <v>20.3010997772217</v>
      </c>
      <c r="K504" s="5">
        <v>0.851709544658661</v>
      </c>
      <c r="M504" s="11">
        <v>20.3010997772217</v>
      </c>
      <c r="N504" s="5">
        <v>0.840255379676819</v>
      </c>
      <c r="P504" s="11">
        <v>20.3010997772217</v>
      </c>
      <c r="Q504" s="5">
        <v>0.849264681339264</v>
      </c>
      <c r="S504" s="11">
        <v>20.3010997772217</v>
      </c>
      <c r="T504" s="5">
        <v>0.842933297157288</v>
      </c>
      <c r="V504" s="11">
        <v>20.3010997772217</v>
      </c>
      <c r="W504" s="5">
        <v>0.847608625888824</v>
      </c>
      <c r="Y504" s="11">
        <v>20.3010997772217</v>
      </c>
      <c r="Z504" s="5">
        <v>0.843647181987762</v>
      </c>
      <c r="AB504" s="11">
        <v>20.3010997772217</v>
      </c>
      <c r="AC504" s="5">
        <v>0.848761558532715</v>
      </c>
      <c r="AE504" s="11">
        <v>20.3012008666992</v>
      </c>
      <c r="AF504" s="5">
        <v>0.843799829483032</v>
      </c>
      <c r="AH504" s="11">
        <v>20.3010997772217</v>
      </c>
      <c r="AI504" s="5">
        <v>0.848742961883545</v>
      </c>
      <c r="AK504" s="11">
        <v>20.3010997772217</v>
      </c>
      <c r="AL504" s="5">
        <v>0.846571564674377</v>
      </c>
      <c r="AN504" s="11">
        <v>20.3010997772217</v>
      </c>
      <c r="AO504" s="5">
        <v>0.852316558361053</v>
      </c>
      <c r="AQ504" s="11">
        <v>20.3010997772217</v>
      </c>
      <c r="AR504" s="5">
        <v>0.846485555171967</v>
      </c>
      <c r="AT504" s="11">
        <v>20.3010997772217</v>
      </c>
      <c r="AU504" s="5">
        <v>0.846224904060364</v>
      </c>
    </row>
    <row r="505">
      <c r="A505" s="11">
        <v>20.3510990142822</v>
      </c>
      <c r="B505" s="5">
        <v>0.821557581424713</v>
      </c>
      <c r="D505" s="11">
        <v>20.3510990142822</v>
      </c>
      <c r="E505" s="5">
        <v>0.850900530815125</v>
      </c>
      <c r="G505" s="11">
        <v>20.3510990142822</v>
      </c>
      <c r="H505" s="5">
        <v>0.833862245082855</v>
      </c>
      <c r="J505" s="11">
        <v>20.3510990142822</v>
      </c>
      <c r="K505" s="5">
        <v>0.84676718711853</v>
      </c>
      <c r="M505" s="11">
        <v>20.3510990142822</v>
      </c>
      <c r="N505" s="5">
        <v>0.840128242969513</v>
      </c>
      <c r="P505" s="11">
        <v>20.3510990142822</v>
      </c>
      <c r="Q505" s="5">
        <v>0.847794413566589</v>
      </c>
      <c r="S505" s="11">
        <v>20.3510990142822</v>
      </c>
      <c r="T505" s="5">
        <v>0.845130085945129</v>
      </c>
      <c r="V505" s="11">
        <v>20.3510990142822</v>
      </c>
      <c r="W505" s="5">
        <v>0.848790943622589</v>
      </c>
      <c r="Y505" s="11">
        <v>20.3510990142822</v>
      </c>
      <c r="Z505" s="5">
        <v>0.84363716840744</v>
      </c>
      <c r="AB505" s="11">
        <v>20.3510990142822</v>
      </c>
      <c r="AC505" s="5">
        <v>0.850742101669312</v>
      </c>
      <c r="AE505" s="11">
        <v>20.3512001037598</v>
      </c>
      <c r="AF505" s="5">
        <v>0.844496846199036</v>
      </c>
      <c r="AH505" s="11">
        <v>20.3510990142822</v>
      </c>
      <c r="AI505" s="5">
        <v>0.849702179431915</v>
      </c>
      <c r="AK505" s="11">
        <v>20.3510990142822</v>
      </c>
      <c r="AL505" s="5">
        <v>0.847731292247772</v>
      </c>
      <c r="AN505" s="11">
        <v>20.3510990142822</v>
      </c>
      <c r="AO505" s="5">
        <v>0.848799109458923</v>
      </c>
      <c r="AQ505" s="11">
        <v>20.3510990142822</v>
      </c>
      <c r="AR505" s="5">
        <v>0.848783433437347</v>
      </c>
      <c r="AT505" s="11">
        <v>20.3510990142822</v>
      </c>
      <c r="AU505" s="5">
        <v>0.849911749362946</v>
      </c>
    </row>
    <row r="506">
      <c r="A506" s="11">
        <v>20.4011001586914</v>
      </c>
      <c r="B506" s="5">
        <v>0.821719110012054</v>
      </c>
      <c r="D506" s="11">
        <v>20.4011001586914</v>
      </c>
      <c r="E506" s="5">
        <v>0.847839415073395</v>
      </c>
      <c r="G506" s="11">
        <v>20.4011001586914</v>
      </c>
      <c r="H506" s="5">
        <v>0.833883047103882</v>
      </c>
      <c r="J506" s="11">
        <v>20.4011001586914</v>
      </c>
      <c r="K506" s="5">
        <v>0.851017534732819</v>
      </c>
      <c r="M506" s="11">
        <v>20.4011001586914</v>
      </c>
      <c r="N506" s="5">
        <v>0.839543104171753</v>
      </c>
      <c r="P506" s="11">
        <v>20.4011001586914</v>
      </c>
      <c r="Q506" s="5">
        <v>0.8448406457901</v>
      </c>
      <c r="S506" s="11">
        <v>20.4011001586914</v>
      </c>
      <c r="T506" s="5">
        <v>0.840572953224182</v>
      </c>
      <c r="V506" s="11">
        <v>20.4011001586914</v>
      </c>
      <c r="W506" s="5">
        <v>0.848427355289459</v>
      </c>
      <c r="Y506" s="11">
        <v>20.4011001586914</v>
      </c>
      <c r="Z506" s="5">
        <v>0.845364332199097</v>
      </c>
      <c r="AB506" s="11">
        <v>20.4011001586914</v>
      </c>
      <c r="AC506" s="5">
        <v>0.848960638046265</v>
      </c>
      <c r="AE506" s="11">
        <v>20.4012012481689</v>
      </c>
      <c r="AF506" s="5">
        <v>0.842779815196991</v>
      </c>
      <c r="AH506" s="11">
        <v>20.4011001586914</v>
      </c>
      <c r="AI506" s="5">
        <v>0.848635971546173</v>
      </c>
      <c r="AK506" s="11">
        <v>20.4011001586914</v>
      </c>
      <c r="AL506" s="5">
        <v>0.850162208080292</v>
      </c>
      <c r="AN506" s="11">
        <v>20.4011001586914</v>
      </c>
      <c r="AO506" s="5">
        <v>0.847024500370026</v>
      </c>
      <c r="AQ506" s="11">
        <v>20.4011001586914</v>
      </c>
      <c r="AR506" s="5">
        <v>0.849932312965393</v>
      </c>
      <c r="AT506" s="11">
        <v>20.4011001586914</v>
      </c>
      <c r="AU506" s="5">
        <v>0.850910842418671</v>
      </c>
    </row>
    <row r="507">
      <c r="A507" s="11">
        <v>20.4512004852295</v>
      </c>
      <c r="B507" s="5">
        <v>0.818598687648773</v>
      </c>
      <c r="D507" s="11">
        <v>20.451099395752</v>
      </c>
      <c r="E507" s="5">
        <v>0.851004302501678</v>
      </c>
      <c r="G507" s="11">
        <v>20.451099395752</v>
      </c>
      <c r="H507" s="5">
        <v>0.833336651325226</v>
      </c>
      <c r="J507" s="11">
        <v>20.451099395752</v>
      </c>
      <c r="K507" s="5">
        <v>0.849016845226288</v>
      </c>
      <c r="M507" s="11">
        <v>20.451099395752</v>
      </c>
      <c r="N507" s="5">
        <v>0.836717128753662</v>
      </c>
      <c r="P507" s="11">
        <v>20.4512004852295</v>
      </c>
      <c r="Q507" s="5">
        <v>0.845957338809967</v>
      </c>
      <c r="S507" s="11">
        <v>20.451099395752</v>
      </c>
      <c r="T507" s="5">
        <v>0.843617022037506</v>
      </c>
      <c r="V507" s="11">
        <v>20.451099395752</v>
      </c>
      <c r="W507" s="5">
        <v>0.847977697849274</v>
      </c>
      <c r="Y507" s="11">
        <v>20.451099395752</v>
      </c>
      <c r="Z507" s="5">
        <v>0.847080826759338</v>
      </c>
      <c r="AB507" s="11">
        <v>20.451099395752</v>
      </c>
      <c r="AC507" s="5">
        <v>0.847007989883423</v>
      </c>
      <c r="AE507" s="11">
        <v>20.4512004852295</v>
      </c>
      <c r="AF507" s="5">
        <v>0.842382967472076</v>
      </c>
      <c r="AH507" s="11">
        <v>20.451099395752</v>
      </c>
      <c r="AI507" s="5">
        <v>0.847373902797699</v>
      </c>
      <c r="AK507" s="11">
        <v>20.451099395752</v>
      </c>
      <c r="AL507" s="5">
        <v>0.847289800643921</v>
      </c>
      <c r="AN507" s="11">
        <v>20.451099395752</v>
      </c>
      <c r="AO507" s="5">
        <v>0.845946967601776</v>
      </c>
      <c r="AQ507" s="11">
        <v>20.451099395752</v>
      </c>
      <c r="AR507" s="5">
        <v>0.846294105052948</v>
      </c>
      <c r="AT507" s="11">
        <v>20.451099395752</v>
      </c>
      <c r="AU507" s="5">
        <v>0.850325226783752</v>
      </c>
    </row>
    <row r="508">
      <c r="A508" s="11">
        <v>20.50119972229</v>
      </c>
      <c r="B508" s="5">
        <v>0.82077431678772</v>
      </c>
      <c r="D508" s="11">
        <v>20.5011005401611</v>
      </c>
      <c r="E508" s="5">
        <v>0.851639091968536</v>
      </c>
      <c r="G508" s="11">
        <v>20.5011005401611</v>
      </c>
      <c r="H508" s="5">
        <v>0.830866158008575</v>
      </c>
      <c r="J508" s="11">
        <v>20.5011005401611</v>
      </c>
      <c r="K508" s="5">
        <v>0.846410512924194</v>
      </c>
      <c r="M508" s="11">
        <v>20.5011005401611</v>
      </c>
      <c r="N508" s="5">
        <v>0.837190985679626</v>
      </c>
      <c r="P508" s="11">
        <v>20.50119972229</v>
      </c>
      <c r="Q508" s="5">
        <v>0.849585711956024</v>
      </c>
      <c r="S508" s="11">
        <v>20.5011005401611</v>
      </c>
      <c r="T508" s="5">
        <v>0.843114972114563</v>
      </c>
      <c r="V508" s="11">
        <v>20.5011005401611</v>
      </c>
      <c r="W508" s="5">
        <v>0.848036706447601</v>
      </c>
      <c r="Y508" s="11">
        <v>20.5011005401611</v>
      </c>
      <c r="Z508" s="5">
        <v>0.846482872962952</v>
      </c>
      <c r="AB508" s="11">
        <v>20.5011005401611</v>
      </c>
      <c r="AC508" s="5">
        <v>0.848497688770294</v>
      </c>
      <c r="AE508" s="11">
        <v>20.5012016296387</v>
      </c>
      <c r="AF508" s="5">
        <v>0.845561385154724</v>
      </c>
      <c r="AH508" s="11">
        <v>20.5011005401611</v>
      </c>
      <c r="AI508" s="5">
        <v>0.848662734031677</v>
      </c>
      <c r="AK508" s="11">
        <v>20.5011005401611</v>
      </c>
      <c r="AL508" s="5">
        <v>0.848735809326172</v>
      </c>
      <c r="AN508" s="11">
        <v>20.5011005401611</v>
      </c>
      <c r="AO508" s="5">
        <v>0.847862720489502</v>
      </c>
      <c r="AQ508" s="11">
        <v>20.5011005401611</v>
      </c>
      <c r="AR508" s="5">
        <v>0.84791886806488</v>
      </c>
      <c r="AT508" s="11">
        <v>20.5011005401611</v>
      </c>
      <c r="AU508" s="5">
        <v>0.850169658660889</v>
      </c>
    </row>
    <row r="509">
      <c r="A509" s="11">
        <v>20.5511989593506</v>
      </c>
      <c r="B509" s="5">
        <v>0.820038795471191</v>
      </c>
      <c r="D509" s="11">
        <v>20.5510997772217</v>
      </c>
      <c r="E509" s="5">
        <v>0.852224588394165</v>
      </c>
      <c r="G509" s="11">
        <v>20.5510997772217</v>
      </c>
      <c r="H509" s="5">
        <v>0.835107862949371</v>
      </c>
      <c r="J509" s="11">
        <v>20.5510997772217</v>
      </c>
      <c r="K509" s="5">
        <v>0.848737835884094</v>
      </c>
      <c r="M509" s="11">
        <v>20.5510997772217</v>
      </c>
      <c r="N509" s="5">
        <v>0.836477875709534</v>
      </c>
      <c r="P509" s="11">
        <v>20.5511989593506</v>
      </c>
      <c r="Q509" s="5">
        <v>0.84528511762619</v>
      </c>
      <c r="S509" s="11">
        <v>20.5511989593506</v>
      </c>
      <c r="T509" s="5">
        <v>0.842532217502594</v>
      </c>
      <c r="V509" s="11">
        <v>20.5510997772217</v>
      </c>
      <c r="W509" s="5">
        <v>0.847133278846741</v>
      </c>
      <c r="Y509" s="11">
        <v>20.5510997772217</v>
      </c>
      <c r="Z509" s="5">
        <v>0.846813261508942</v>
      </c>
      <c r="AB509" s="11">
        <v>20.5510997772217</v>
      </c>
      <c r="AC509" s="5">
        <v>0.848131895065308</v>
      </c>
      <c r="AE509" s="11">
        <v>20.5512008666992</v>
      </c>
      <c r="AF509" s="5">
        <v>0.843208730220795</v>
      </c>
      <c r="AH509" s="11">
        <v>20.5510997772217</v>
      </c>
      <c r="AI509" s="5">
        <v>0.848941564559937</v>
      </c>
      <c r="AK509" s="11">
        <v>20.5510997772217</v>
      </c>
      <c r="AL509" s="5">
        <v>0.846930801868439</v>
      </c>
      <c r="AN509" s="11">
        <v>20.5510997772217</v>
      </c>
      <c r="AO509" s="5">
        <v>0.847992658615112</v>
      </c>
      <c r="AQ509" s="11">
        <v>20.5510997772217</v>
      </c>
      <c r="AR509" s="5">
        <v>0.847895085811615</v>
      </c>
      <c r="AT509" s="11">
        <v>20.5510997772217</v>
      </c>
      <c r="AU509" s="5">
        <v>0.848206579685211</v>
      </c>
    </row>
    <row r="510">
      <c r="A510" s="11">
        <v>20.6012001037598</v>
      </c>
      <c r="B510" s="5">
        <v>0.819047331809998</v>
      </c>
      <c r="D510" s="11">
        <v>20.6010990142822</v>
      </c>
      <c r="E510" s="5">
        <v>0.848056375980377</v>
      </c>
      <c r="G510" s="11">
        <v>20.6010990142822</v>
      </c>
      <c r="H510" s="5">
        <v>0.833353877067566</v>
      </c>
      <c r="J510" s="11">
        <v>20.6010990142822</v>
      </c>
      <c r="K510" s="5">
        <v>0.843835234642029</v>
      </c>
      <c r="M510" s="11">
        <v>20.6010990142822</v>
      </c>
      <c r="N510" s="5">
        <v>0.836868286132813</v>
      </c>
      <c r="P510" s="11">
        <v>20.6012001037598</v>
      </c>
      <c r="Q510" s="5">
        <v>0.8464595079422</v>
      </c>
      <c r="S510" s="11">
        <v>20.6012001037598</v>
      </c>
      <c r="T510" s="5">
        <v>0.84122908115387</v>
      </c>
      <c r="V510" s="11">
        <v>20.6010990142822</v>
      </c>
      <c r="W510" s="5">
        <v>0.849314272403717</v>
      </c>
      <c r="Y510" s="11">
        <v>20.6010990142822</v>
      </c>
      <c r="Z510" s="5">
        <v>0.845656454563141</v>
      </c>
      <c r="AB510" s="11">
        <v>20.6010990142822</v>
      </c>
      <c r="AC510" s="5">
        <v>0.849401533603668</v>
      </c>
      <c r="AE510" s="11">
        <v>20.6012001037598</v>
      </c>
      <c r="AF510" s="5">
        <v>0.845637917518616</v>
      </c>
      <c r="AH510" s="11">
        <v>20.6010990142822</v>
      </c>
      <c r="AI510" s="5">
        <v>0.8444944024086</v>
      </c>
      <c r="AK510" s="11">
        <v>20.6010990142822</v>
      </c>
      <c r="AL510" s="5">
        <v>0.846368670463562</v>
      </c>
      <c r="AN510" s="11">
        <v>20.6010990142822</v>
      </c>
      <c r="AO510" s="5">
        <v>0.845820367336273</v>
      </c>
      <c r="AQ510" s="11">
        <v>20.6010990142822</v>
      </c>
      <c r="AR510" s="5">
        <v>0.846630156040192</v>
      </c>
      <c r="AT510" s="11">
        <v>20.6012001037598</v>
      </c>
      <c r="AU510" s="5">
        <v>0.850527226924896</v>
      </c>
    </row>
    <row r="511">
      <c r="A511" s="11">
        <v>20.6511993408203</v>
      </c>
      <c r="B511" s="5">
        <v>0.820057153701782</v>
      </c>
      <c r="D511" s="11">
        <v>20.6511001586914</v>
      </c>
      <c r="E511" s="5">
        <v>0.853947281837463</v>
      </c>
      <c r="G511" s="11">
        <v>20.6511001586914</v>
      </c>
      <c r="H511" s="5">
        <v>0.833254277706146</v>
      </c>
      <c r="J511" s="11">
        <v>20.6511001586914</v>
      </c>
      <c r="K511" s="5">
        <v>0.847587525844574</v>
      </c>
      <c r="M511" s="11">
        <v>20.6511001586914</v>
      </c>
      <c r="N511" s="5">
        <v>0.837334156036377</v>
      </c>
      <c r="P511" s="11">
        <v>20.6511993408203</v>
      </c>
      <c r="Q511" s="5">
        <v>0.849003434181213</v>
      </c>
      <c r="S511" s="11">
        <v>20.6511993408203</v>
      </c>
      <c r="T511" s="5">
        <v>0.845632493495941</v>
      </c>
      <c r="V511" s="11">
        <v>20.6511001586914</v>
      </c>
      <c r="W511" s="5">
        <v>0.84845632314682</v>
      </c>
      <c r="Y511" s="11">
        <v>20.6511001586914</v>
      </c>
      <c r="Z511" s="5">
        <v>0.84599769115448</v>
      </c>
      <c r="AB511" s="11">
        <v>20.6511001586914</v>
      </c>
      <c r="AC511" s="5">
        <v>0.848981976509094</v>
      </c>
      <c r="AE511" s="11">
        <v>20.6512012481689</v>
      </c>
      <c r="AF511" s="5">
        <v>0.846850037574768</v>
      </c>
      <c r="AH511" s="11">
        <v>20.6511001586914</v>
      </c>
      <c r="AI511" s="5">
        <v>0.848243653774261</v>
      </c>
      <c r="AK511" s="11">
        <v>20.6511001586914</v>
      </c>
      <c r="AL511" s="5">
        <v>0.848097205162048</v>
      </c>
      <c r="AN511" s="11">
        <v>20.6511001586914</v>
      </c>
      <c r="AO511" s="5">
        <v>0.844552099704742</v>
      </c>
      <c r="AQ511" s="11">
        <v>20.6511001586914</v>
      </c>
      <c r="AR511" s="5">
        <v>0.846435308456421</v>
      </c>
      <c r="AT511" s="11">
        <v>20.6511993408203</v>
      </c>
      <c r="AU511" s="5">
        <v>0.850338280200958</v>
      </c>
    </row>
    <row r="512">
      <c r="A512" s="11">
        <v>20.7012004852295</v>
      </c>
      <c r="B512" s="5">
        <v>0.820652842521667</v>
      </c>
      <c r="D512" s="11">
        <v>20.701099395752</v>
      </c>
      <c r="E512" s="5">
        <v>0.851667702198029</v>
      </c>
      <c r="G512" s="11">
        <v>20.701099395752</v>
      </c>
      <c r="H512" s="5">
        <v>0.833401203155518</v>
      </c>
      <c r="J512" s="11">
        <v>20.701099395752</v>
      </c>
      <c r="K512" s="5">
        <v>0.847617566585541</v>
      </c>
      <c r="M512" s="11">
        <v>20.701099395752</v>
      </c>
      <c r="N512" s="5">
        <v>0.837881982326508</v>
      </c>
      <c r="P512" s="11">
        <v>20.7012004852295</v>
      </c>
      <c r="Q512" s="5">
        <v>0.846869826316834</v>
      </c>
      <c r="S512" s="11">
        <v>20.7012004852295</v>
      </c>
      <c r="T512" s="5">
        <v>0.844568729400635</v>
      </c>
      <c r="V512" s="11">
        <v>20.701099395752</v>
      </c>
      <c r="W512" s="5">
        <v>0.849382936954498</v>
      </c>
      <c r="Y512" s="11">
        <v>20.701099395752</v>
      </c>
      <c r="Z512" s="5">
        <v>0.845587611198425</v>
      </c>
      <c r="AB512" s="11">
        <v>20.701099395752</v>
      </c>
      <c r="AC512" s="5">
        <v>0.847733318805695</v>
      </c>
      <c r="AE512" s="11">
        <v>20.7012004852295</v>
      </c>
      <c r="AF512" s="5">
        <v>0.846152305603027</v>
      </c>
      <c r="AH512" s="11">
        <v>20.701099395752</v>
      </c>
      <c r="AI512" s="5">
        <v>0.848587214946747</v>
      </c>
      <c r="AK512" s="11">
        <v>20.701099395752</v>
      </c>
      <c r="AL512" s="5">
        <v>0.848310530185699</v>
      </c>
      <c r="AN512" s="11">
        <v>20.701099395752</v>
      </c>
      <c r="AO512" s="5">
        <v>0.844407677650452</v>
      </c>
      <c r="AQ512" s="11">
        <v>20.701099395752</v>
      </c>
      <c r="AR512" s="5">
        <v>0.844488322734833</v>
      </c>
      <c r="AT512" s="11">
        <v>20.7012004852295</v>
      </c>
      <c r="AU512" s="5">
        <v>0.848689436912537</v>
      </c>
    </row>
    <row r="513">
      <c r="A513" s="11">
        <v>20.75119972229</v>
      </c>
      <c r="B513" s="5">
        <v>0.819155812263489</v>
      </c>
      <c r="D513" s="11">
        <v>20.7511005401611</v>
      </c>
      <c r="E513" s="5">
        <v>0.851033926010132</v>
      </c>
      <c r="G513" s="11">
        <v>20.7511005401611</v>
      </c>
      <c r="H513" s="5">
        <v>0.834054172039032</v>
      </c>
      <c r="J513" s="11">
        <v>20.7511005401611</v>
      </c>
      <c r="K513" s="5">
        <v>0.847325623035431</v>
      </c>
      <c r="M513" s="11">
        <v>20.7511005401611</v>
      </c>
      <c r="N513" s="5">
        <v>0.837456524372101</v>
      </c>
      <c r="P513" s="11">
        <v>20.75119972229</v>
      </c>
      <c r="Q513" s="5">
        <v>0.8466437458992</v>
      </c>
      <c r="S513" s="11">
        <v>20.75119972229</v>
      </c>
      <c r="T513" s="5">
        <v>0.844317734241486</v>
      </c>
      <c r="V513" s="11">
        <v>20.7511005401611</v>
      </c>
      <c r="W513" s="5">
        <v>0.849005877971649</v>
      </c>
      <c r="Y513" s="11">
        <v>20.7511005401611</v>
      </c>
      <c r="Z513" s="5">
        <v>0.843558430671692</v>
      </c>
      <c r="AB513" s="11">
        <v>20.7511005401611</v>
      </c>
      <c r="AC513" s="5">
        <v>0.849969446659088</v>
      </c>
      <c r="AE513" s="11">
        <v>20.7512016296387</v>
      </c>
      <c r="AF513" s="5">
        <v>0.845356166362762</v>
      </c>
      <c r="AH513" s="11">
        <v>20.7511005401611</v>
      </c>
      <c r="AI513" s="5">
        <v>0.848291158676147</v>
      </c>
      <c r="AK513" s="11">
        <v>20.7511005401611</v>
      </c>
      <c r="AL513" s="5">
        <v>0.843966722488403</v>
      </c>
      <c r="AN513" s="11">
        <v>20.7511005401611</v>
      </c>
      <c r="AO513" s="5">
        <v>0.847521543502808</v>
      </c>
      <c r="AQ513" s="11">
        <v>20.7511005401611</v>
      </c>
      <c r="AR513" s="5">
        <v>0.847630202770233</v>
      </c>
      <c r="AT513" s="11">
        <v>20.75119972229</v>
      </c>
      <c r="AU513" s="5">
        <v>0.849985420703888</v>
      </c>
    </row>
    <row r="514">
      <c r="A514" s="11">
        <v>20.8011989593506</v>
      </c>
      <c r="B514" s="5">
        <v>0.822409689426422</v>
      </c>
      <c r="D514" s="11">
        <v>20.8010997772217</v>
      </c>
      <c r="E514" s="5">
        <v>0.851426601409912</v>
      </c>
      <c r="G514" s="11">
        <v>20.8011989593506</v>
      </c>
      <c r="H514" s="5">
        <v>0.832750797271729</v>
      </c>
      <c r="J514" s="11">
        <v>20.8010997772217</v>
      </c>
      <c r="K514" s="5">
        <v>0.847252905368805</v>
      </c>
      <c r="M514" s="11">
        <v>20.8010997772217</v>
      </c>
      <c r="N514" s="5">
        <v>0.838204026222229</v>
      </c>
      <c r="P514" s="11">
        <v>20.8011989593506</v>
      </c>
      <c r="Q514" s="5">
        <v>0.847924947738647</v>
      </c>
      <c r="S514" s="11">
        <v>20.8011989593506</v>
      </c>
      <c r="T514" s="5">
        <v>0.842200696468353</v>
      </c>
      <c r="V514" s="11">
        <v>20.8010997772217</v>
      </c>
      <c r="W514" s="5">
        <v>0.847635686397552</v>
      </c>
      <c r="Y514" s="11">
        <v>20.8010997772217</v>
      </c>
      <c r="Z514" s="5">
        <v>0.84509414434433</v>
      </c>
      <c r="AB514" s="11">
        <v>20.8010997772217</v>
      </c>
      <c r="AC514" s="5">
        <v>0.848064064979553</v>
      </c>
      <c r="AE514" s="11">
        <v>20.8012008666992</v>
      </c>
      <c r="AF514" s="5">
        <v>0.846988797187805</v>
      </c>
      <c r="AH514" s="11">
        <v>20.8010997772217</v>
      </c>
      <c r="AI514" s="5">
        <v>0.847098112106323</v>
      </c>
      <c r="AK514" s="11">
        <v>20.8010997772217</v>
      </c>
      <c r="AL514" s="5">
        <v>0.846458554267883</v>
      </c>
      <c r="AN514" s="11">
        <v>20.8010997772217</v>
      </c>
      <c r="AO514" s="5">
        <v>0.847194850444794</v>
      </c>
      <c r="AQ514" s="11">
        <v>20.8010997772217</v>
      </c>
      <c r="AR514" s="5">
        <v>0.848840594291687</v>
      </c>
      <c r="AT514" s="11">
        <v>20.8011989593506</v>
      </c>
      <c r="AU514" s="5">
        <v>0.850133657455444</v>
      </c>
    </row>
    <row r="515">
      <c r="A515" s="11">
        <v>20.8512001037598</v>
      </c>
      <c r="B515" s="5">
        <v>0.820735692977905</v>
      </c>
      <c r="D515" s="11">
        <v>20.8510990142822</v>
      </c>
      <c r="E515" s="5">
        <v>0.852418601512909</v>
      </c>
      <c r="G515" s="11">
        <v>20.8512001037598</v>
      </c>
      <c r="H515" s="5">
        <v>0.829831004142761</v>
      </c>
      <c r="J515" s="11">
        <v>20.8510990142822</v>
      </c>
      <c r="K515" s="5">
        <v>0.849395632743835</v>
      </c>
      <c r="M515" s="11">
        <v>20.8510990142822</v>
      </c>
      <c r="N515" s="5">
        <v>0.838524460792542</v>
      </c>
      <c r="P515" s="11">
        <v>20.8512001037598</v>
      </c>
      <c r="Q515" s="5">
        <v>0.846946954727173</v>
      </c>
      <c r="S515" s="11">
        <v>20.8512001037598</v>
      </c>
      <c r="T515" s="5">
        <v>0.844539403915405</v>
      </c>
      <c r="V515" s="11">
        <v>20.8510990142822</v>
      </c>
      <c r="W515" s="5">
        <v>0.848652958869934</v>
      </c>
      <c r="Y515" s="11">
        <v>20.8510990142822</v>
      </c>
      <c r="Z515" s="5">
        <v>0.845889627933502</v>
      </c>
      <c r="AB515" s="11">
        <v>20.8510990142822</v>
      </c>
      <c r="AC515" s="5">
        <v>0.851487398147583</v>
      </c>
      <c r="AE515" s="11">
        <v>20.8512001037598</v>
      </c>
      <c r="AF515" s="5">
        <v>0.844703435897827</v>
      </c>
      <c r="AH515" s="11">
        <v>20.8510990142822</v>
      </c>
      <c r="AI515" s="5">
        <v>0.846636295318604</v>
      </c>
      <c r="AK515" s="11">
        <v>20.8510990142822</v>
      </c>
      <c r="AL515" s="5">
        <v>0.847906112670898</v>
      </c>
      <c r="AN515" s="11">
        <v>20.8510990142822</v>
      </c>
      <c r="AO515" s="5">
        <v>0.846546471118927</v>
      </c>
      <c r="AQ515" s="11">
        <v>20.8510990142822</v>
      </c>
      <c r="AR515" s="5">
        <v>0.85030722618103</v>
      </c>
      <c r="AT515" s="11">
        <v>20.8512001037598</v>
      </c>
      <c r="AU515" s="5">
        <v>0.84749436378479</v>
      </c>
    </row>
    <row r="516">
      <c r="A516" s="11">
        <v>20.9011993408203</v>
      </c>
      <c r="B516" s="5">
        <v>0.819451332092285</v>
      </c>
      <c r="D516" s="11">
        <v>20.9011001586914</v>
      </c>
      <c r="E516" s="5">
        <v>0.848898470401764</v>
      </c>
      <c r="G516" s="11">
        <v>20.9011993408203</v>
      </c>
      <c r="H516" s="5">
        <v>0.833848774433136</v>
      </c>
      <c r="J516" s="11">
        <v>20.9011001586914</v>
      </c>
      <c r="K516" s="5">
        <v>0.847762763500214</v>
      </c>
      <c r="M516" s="11">
        <v>20.9011001586914</v>
      </c>
      <c r="N516" s="5">
        <v>0.838643252849579</v>
      </c>
      <c r="P516" s="11">
        <v>20.9011993408203</v>
      </c>
      <c r="Q516" s="5">
        <v>0.844235479831696</v>
      </c>
      <c r="S516" s="11">
        <v>20.9011993408203</v>
      </c>
      <c r="T516" s="5">
        <v>0.844144344329834</v>
      </c>
      <c r="V516" s="11">
        <v>20.9011001586914</v>
      </c>
      <c r="W516" s="5">
        <v>0.848196983337402</v>
      </c>
      <c r="Y516" s="11">
        <v>20.9011001586914</v>
      </c>
      <c r="Z516" s="5">
        <v>0.845838308334351</v>
      </c>
      <c r="AB516" s="11">
        <v>20.9011001586914</v>
      </c>
      <c r="AC516" s="5">
        <v>0.848251104354858</v>
      </c>
      <c r="AE516" s="11">
        <v>20.9012012481689</v>
      </c>
      <c r="AF516" s="5">
        <v>0.84500253200531</v>
      </c>
      <c r="AH516" s="11">
        <v>20.9011001586914</v>
      </c>
      <c r="AI516" s="5">
        <v>0.847758591175079</v>
      </c>
      <c r="AK516" s="11">
        <v>20.9011993408203</v>
      </c>
      <c r="AL516" s="5">
        <v>0.845196962356567</v>
      </c>
      <c r="AN516" s="11">
        <v>20.9011001586914</v>
      </c>
      <c r="AO516" s="5">
        <v>0.849432051181793</v>
      </c>
      <c r="AQ516" s="11">
        <v>20.9011001586914</v>
      </c>
      <c r="AR516" s="5">
        <v>0.849070072174072</v>
      </c>
      <c r="AT516" s="11">
        <v>20.9011993408203</v>
      </c>
      <c r="AU516" s="5">
        <v>0.852441549301147</v>
      </c>
    </row>
    <row r="517">
      <c r="A517" s="11">
        <v>20.9512004852295</v>
      </c>
      <c r="B517" s="5">
        <v>0.820027828216553</v>
      </c>
      <c r="D517" s="11">
        <v>20.951099395752</v>
      </c>
      <c r="E517" s="5">
        <v>0.84971559047699</v>
      </c>
      <c r="G517" s="11">
        <v>20.9512004852295</v>
      </c>
      <c r="H517" s="5">
        <v>0.834182977676392</v>
      </c>
      <c r="J517" s="11">
        <v>20.951099395752</v>
      </c>
      <c r="K517" s="5">
        <v>0.845710098743439</v>
      </c>
      <c r="M517" s="11">
        <v>20.951099395752</v>
      </c>
      <c r="N517" s="5">
        <v>0.837798953056335</v>
      </c>
      <c r="P517" s="11">
        <v>20.9512004852295</v>
      </c>
      <c r="Q517" s="5">
        <v>0.848075926303864</v>
      </c>
      <c r="S517" s="11">
        <v>20.9512004852295</v>
      </c>
      <c r="T517" s="5">
        <v>0.841681838035584</v>
      </c>
      <c r="V517" s="11">
        <v>20.951099395752</v>
      </c>
      <c r="W517" s="5">
        <v>0.844683647155762</v>
      </c>
      <c r="Y517" s="11">
        <v>20.951099395752</v>
      </c>
      <c r="Z517" s="5">
        <v>0.842326641082764</v>
      </c>
      <c r="AB517" s="11">
        <v>20.951099395752</v>
      </c>
      <c r="AC517" s="5">
        <v>0.850352048873901</v>
      </c>
      <c r="AE517" s="11">
        <v>20.9512004852295</v>
      </c>
      <c r="AF517" s="5">
        <v>0.846676349639893</v>
      </c>
      <c r="AH517" s="11">
        <v>20.9512004852295</v>
      </c>
      <c r="AI517" s="5">
        <v>0.847912430763245</v>
      </c>
      <c r="AK517" s="11">
        <v>20.9512004852295</v>
      </c>
      <c r="AL517" s="5">
        <v>0.847234904766083</v>
      </c>
      <c r="AN517" s="11">
        <v>20.951099395752</v>
      </c>
      <c r="AO517" s="5">
        <v>0.851143658161163</v>
      </c>
      <c r="AQ517" s="11">
        <v>20.951099395752</v>
      </c>
      <c r="AR517" s="5">
        <v>0.847366154193878</v>
      </c>
      <c r="AT517" s="11">
        <v>20.9512004852295</v>
      </c>
      <c r="AU517" s="5">
        <v>0.849536120891571</v>
      </c>
    </row>
    <row r="518">
      <c r="A518" s="11">
        <v>21.00119972229</v>
      </c>
      <c r="B518" s="5">
        <v>0.820834219455719</v>
      </c>
      <c r="D518" s="11">
        <v>21.0011005401611</v>
      </c>
      <c r="E518" s="5">
        <v>0.850467801094055</v>
      </c>
      <c r="G518" s="11">
        <v>21.00119972229</v>
      </c>
      <c r="H518" s="5">
        <v>0.835752367973328</v>
      </c>
      <c r="J518" s="11">
        <v>21.0011005401611</v>
      </c>
      <c r="K518" s="5">
        <v>0.847907960414886</v>
      </c>
      <c r="M518" s="11">
        <v>21.0011005401611</v>
      </c>
      <c r="N518" s="5">
        <v>0.837197363376617</v>
      </c>
      <c r="P518" s="11">
        <v>21.00119972229</v>
      </c>
      <c r="Q518" s="5">
        <v>0.846508741378784</v>
      </c>
      <c r="S518" s="11">
        <v>21.00119972229</v>
      </c>
      <c r="T518" s="5">
        <v>0.842487156391144</v>
      </c>
      <c r="V518" s="11">
        <v>21.0011005401611</v>
      </c>
      <c r="W518" s="5">
        <v>0.847797393798828</v>
      </c>
      <c r="Y518" s="11">
        <v>21.0011005401611</v>
      </c>
      <c r="Z518" s="5">
        <v>0.840635240077972</v>
      </c>
      <c r="AB518" s="11">
        <v>21.0011005401611</v>
      </c>
      <c r="AC518" s="5">
        <v>0.847192406654358</v>
      </c>
      <c r="AE518" s="11">
        <v>21.0012016296387</v>
      </c>
      <c r="AF518" s="5">
        <v>0.842417359352112</v>
      </c>
      <c r="AH518" s="11">
        <v>21.00119972229</v>
      </c>
      <c r="AI518" s="5">
        <v>0.847685039043427</v>
      </c>
      <c r="AK518" s="11">
        <v>21.00119972229</v>
      </c>
      <c r="AL518" s="5">
        <v>0.84588348865509</v>
      </c>
      <c r="AN518" s="11">
        <v>21.0011005401611</v>
      </c>
      <c r="AO518" s="5">
        <v>0.848216533660889</v>
      </c>
      <c r="AQ518" s="11">
        <v>21.0011005401611</v>
      </c>
      <c r="AR518" s="5">
        <v>0.848995327949524</v>
      </c>
      <c r="AT518" s="11">
        <v>21.00119972229</v>
      </c>
      <c r="AU518" s="5">
        <v>0.850854456424713</v>
      </c>
    </row>
    <row r="519">
      <c r="A519" s="11">
        <v>21.0511989593506</v>
      </c>
      <c r="B519" s="5">
        <v>0.828342318534851</v>
      </c>
      <c r="D519" s="11">
        <v>21.0510997772217</v>
      </c>
      <c r="E519" s="5">
        <v>0.856957018375397</v>
      </c>
      <c r="G519" s="11">
        <v>21.0511989593506</v>
      </c>
      <c r="H519" s="5">
        <v>0.842477083206177</v>
      </c>
      <c r="J519" s="11">
        <v>21.0510997772217</v>
      </c>
      <c r="K519" s="5">
        <v>0.85377836227417</v>
      </c>
      <c r="M519" s="11">
        <v>21.0510997772217</v>
      </c>
      <c r="N519" s="5">
        <v>0.846004724502563</v>
      </c>
      <c r="P519" s="11">
        <v>21.0511989593506</v>
      </c>
      <c r="Q519" s="5">
        <v>0.854915916919708</v>
      </c>
      <c r="S519" s="11">
        <v>21.0511989593506</v>
      </c>
      <c r="T519" s="5">
        <v>0.848890542984009</v>
      </c>
      <c r="V519" s="11">
        <v>21.0510997772217</v>
      </c>
      <c r="W519" s="5">
        <v>0.856053531169891</v>
      </c>
      <c r="Y519" s="11">
        <v>21.0510997772217</v>
      </c>
      <c r="Z519" s="5">
        <v>0.852696597576141</v>
      </c>
      <c r="AB519" s="11">
        <v>21.0510997772217</v>
      </c>
      <c r="AC519" s="5">
        <v>0.856184065341949</v>
      </c>
      <c r="AE519" s="11">
        <v>21.0512008666992</v>
      </c>
      <c r="AF519" s="5">
        <v>0.850163996219635</v>
      </c>
      <c r="AH519" s="11">
        <v>21.0511989593506</v>
      </c>
      <c r="AI519" s="5">
        <v>0.855524957180023</v>
      </c>
      <c r="AK519" s="11">
        <v>21.0511989593506</v>
      </c>
      <c r="AL519" s="5">
        <v>0.854283034801483</v>
      </c>
      <c r="AN519" s="11">
        <v>21.0510997772217</v>
      </c>
      <c r="AO519" s="5">
        <v>0.855603516101837</v>
      </c>
      <c r="AQ519" s="11">
        <v>21.0510997772217</v>
      </c>
      <c r="AR519" s="5">
        <v>0.853797912597656</v>
      </c>
      <c r="AT519" s="11">
        <v>21.0511989593506</v>
      </c>
      <c r="AU519" s="5">
        <v>0.857056856155396</v>
      </c>
    </row>
    <row r="520">
      <c r="A520" s="11">
        <v>21.1012001037598</v>
      </c>
      <c r="B520" s="5">
        <v>0.840713262557983</v>
      </c>
      <c r="D520" s="11">
        <v>21.1010990142822</v>
      </c>
      <c r="E520" s="5">
        <v>0.867893695831299</v>
      </c>
      <c r="G520" s="11">
        <v>21.1012001037598</v>
      </c>
      <c r="H520" s="5">
        <v>0.852665364742279</v>
      </c>
      <c r="J520" s="11">
        <v>21.1010990142822</v>
      </c>
      <c r="K520" s="5">
        <v>0.86689305305481</v>
      </c>
      <c r="M520" s="11">
        <v>21.1010990142822</v>
      </c>
      <c r="N520" s="5">
        <v>0.856097161769867</v>
      </c>
      <c r="P520" s="11">
        <v>21.1012001037598</v>
      </c>
      <c r="Q520" s="5">
        <v>0.866454601287842</v>
      </c>
      <c r="S520" s="11">
        <v>21.1012001037598</v>
      </c>
      <c r="T520" s="5">
        <v>0.858370721340179</v>
      </c>
      <c r="V520" s="11">
        <v>21.1010990142822</v>
      </c>
      <c r="W520" s="5">
        <v>0.864449024200439</v>
      </c>
      <c r="Y520" s="11">
        <v>21.1010990142822</v>
      </c>
      <c r="Z520" s="5">
        <v>0.864341557025909</v>
      </c>
      <c r="AB520" s="11">
        <v>21.1010990142822</v>
      </c>
      <c r="AC520" s="5">
        <v>0.865138113498688</v>
      </c>
      <c r="AE520" s="11">
        <v>21.1012001037598</v>
      </c>
      <c r="AF520" s="5">
        <v>0.862571477890015</v>
      </c>
      <c r="AH520" s="11">
        <v>21.1012001037598</v>
      </c>
      <c r="AI520" s="5">
        <v>0.865825116634369</v>
      </c>
      <c r="AK520" s="11">
        <v>21.1012001037598</v>
      </c>
      <c r="AL520" s="5">
        <v>0.862287044525146</v>
      </c>
      <c r="AN520" s="11">
        <v>21.1010990142822</v>
      </c>
      <c r="AO520" s="5">
        <v>0.866453409194946</v>
      </c>
      <c r="AQ520" s="11">
        <v>21.1010990142822</v>
      </c>
      <c r="AR520" s="5">
        <v>0.862815022468567</v>
      </c>
      <c r="AT520" s="11">
        <v>21.1012001037598</v>
      </c>
      <c r="AU520" s="5">
        <v>0.870535850524902</v>
      </c>
    </row>
    <row r="521">
      <c r="A521" s="11">
        <v>21.1511993408203</v>
      </c>
      <c r="B521" s="5">
        <v>0.84596586227417</v>
      </c>
      <c r="D521" s="11">
        <v>21.1511993408203</v>
      </c>
      <c r="E521" s="5">
        <v>0.873587489128113</v>
      </c>
      <c r="G521" s="11">
        <v>21.1511993408203</v>
      </c>
      <c r="H521" s="5">
        <v>0.859849810600281</v>
      </c>
      <c r="J521" s="11">
        <v>21.1511001586914</v>
      </c>
      <c r="K521" s="5">
        <v>0.870229363441467</v>
      </c>
      <c r="M521" s="11">
        <v>21.1511001586914</v>
      </c>
      <c r="N521" s="5">
        <v>0.862527191638947</v>
      </c>
      <c r="P521" s="11">
        <v>21.1511993408203</v>
      </c>
      <c r="Q521" s="5">
        <v>0.872783005237579</v>
      </c>
      <c r="S521" s="11">
        <v>21.1511993408203</v>
      </c>
      <c r="T521" s="5">
        <v>0.865727245807648</v>
      </c>
      <c r="V521" s="11">
        <v>21.1511001586914</v>
      </c>
      <c r="W521" s="5">
        <v>0.870827198028564</v>
      </c>
      <c r="Y521" s="11">
        <v>21.1511001586914</v>
      </c>
      <c r="Z521" s="5">
        <v>0.87007874250412</v>
      </c>
      <c r="AB521" s="11">
        <v>21.1511001586914</v>
      </c>
      <c r="AC521" s="5">
        <v>0.872080028057098</v>
      </c>
      <c r="AE521" s="11">
        <v>21.1512012481689</v>
      </c>
      <c r="AF521" s="5">
        <v>0.870812118053436</v>
      </c>
      <c r="AH521" s="11">
        <v>21.1511993408203</v>
      </c>
      <c r="AI521" s="5">
        <v>0.871903538703918</v>
      </c>
      <c r="AK521" s="11">
        <v>21.1511993408203</v>
      </c>
      <c r="AL521" s="5">
        <v>0.867100894451141</v>
      </c>
      <c r="AN521" s="11">
        <v>21.1511001586914</v>
      </c>
      <c r="AO521" s="5">
        <v>0.871986925601959</v>
      </c>
      <c r="AQ521" s="11">
        <v>21.1511001586914</v>
      </c>
      <c r="AR521" s="5">
        <v>0.868027746677399</v>
      </c>
      <c r="AT521" s="11">
        <v>21.1511993408203</v>
      </c>
      <c r="AU521" s="5">
        <v>0.873122215270996</v>
      </c>
    </row>
    <row r="522">
      <c r="A522" s="11">
        <v>21.2012004852295</v>
      </c>
      <c r="B522" s="5">
        <v>0.85142719745636</v>
      </c>
      <c r="D522" s="11">
        <v>21.2012004852295</v>
      </c>
      <c r="E522" s="5">
        <v>0.876268625259399</v>
      </c>
      <c r="G522" s="11">
        <v>21.2012004852295</v>
      </c>
      <c r="H522" s="5">
        <v>0.8619145154953</v>
      </c>
      <c r="J522" s="11">
        <v>21.201099395752</v>
      </c>
      <c r="K522" s="5">
        <v>0.874996185302734</v>
      </c>
      <c r="M522" s="11">
        <v>21.201099395752</v>
      </c>
      <c r="N522" s="5">
        <v>0.867188811302185</v>
      </c>
      <c r="P522" s="11">
        <v>21.2012004852295</v>
      </c>
      <c r="Q522" s="5">
        <v>0.876644849777222</v>
      </c>
      <c r="S522" s="11">
        <v>21.2012004852295</v>
      </c>
      <c r="T522" s="5">
        <v>0.870820343494415</v>
      </c>
      <c r="V522" s="11">
        <v>21.2012004852295</v>
      </c>
      <c r="W522" s="5">
        <v>0.877067983150482</v>
      </c>
      <c r="Y522" s="11">
        <v>21.201099395752</v>
      </c>
      <c r="Z522" s="5">
        <v>0.872686922550201</v>
      </c>
      <c r="AB522" s="11">
        <v>21.201099395752</v>
      </c>
      <c r="AC522" s="5">
        <v>0.874394953250885</v>
      </c>
      <c r="AE522" s="11">
        <v>21.2012004852295</v>
      </c>
      <c r="AF522" s="5">
        <v>0.874135494232178</v>
      </c>
      <c r="AH522" s="11">
        <v>21.2012004852295</v>
      </c>
      <c r="AI522" s="5">
        <v>0.876057207584381</v>
      </c>
      <c r="AK522" s="11">
        <v>21.2012004852295</v>
      </c>
      <c r="AL522" s="5">
        <v>0.874887049198151</v>
      </c>
      <c r="AN522" s="11">
        <v>21.201099395752</v>
      </c>
      <c r="AO522" s="5">
        <v>0.874405086040497</v>
      </c>
      <c r="AQ522" s="11">
        <v>21.201099395752</v>
      </c>
      <c r="AR522" s="5">
        <v>0.877063691616058</v>
      </c>
      <c r="AT522" s="11">
        <v>21.2012004852295</v>
      </c>
      <c r="AU522" s="5">
        <v>0.878532290458679</v>
      </c>
    </row>
    <row r="523">
      <c r="A523" s="11">
        <v>21.25119972229</v>
      </c>
      <c r="B523" s="5">
        <v>0.853631675243378</v>
      </c>
      <c r="D523" s="11">
        <v>21.25119972229</v>
      </c>
      <c r="E523" s="5">
        <v>0.881163358688354</v>
      </c>
      <c r="G523" s="11">
        <v>21.25119972229</v>
      </c>
      <c r="H523" s="5">
        <v>0.866913139820099</v>
      </c>
      <c r="J523" s="11">
        <v>21.2511005401611</v>
      </c>
      <c r="K523" s="5">
        <v>0.876133918762207</v>
      </c>
      <c r="M523" s="11">
        <v>21.2511005401611</v>
      </c>
      <c r="N523" s="5">
        <v>0.870625138282776</v>
      </c>
      <c r="P523" s="11">
        <v>21.25119972229</v>
      </c>
      <c r="Q523" s="5">
        <v>0.878808200359344</v>
      </c>
      <c r="S523" s="11">
        <v>21.25119972229</v>
      </c>
      <c r="T523" s="5">
        <v>0.874382734298706</v>
      </c>
      <c r="V523" s="11">
        <v>21.25119972229</v>
      </c>
      <c r="W523" s="5">
        <v>0.878950178623199</v>
      </c>
      <c r="Y523" s="11">
        <v>21.2511005401611</v>
      </c>
      <c r="Z523" s="5">
        <v>0.877552628517151</v>
      </c>
      <c r="AB523" s="11">
        <v>21.2511005401611</v>
      </c>
      <c r="AC523" s="5">
        <v>0.877170920372009</v>
      </c>
      <c r="AE523" s="11">
        <v>21.2512016296387</v>
      </c>
      <c r="AF523" s="5">
        <v>0.879246115684509</v>
      </c>
      <c r="AH523" s="11">
        <v>21.25119972229</v>
      </c>
      <c r="AI523" s="5">
        <v>0.877496957778931</v>
      </c>
      <c r="AK523" s="11">
        <v>21.25119972229</v>
      </c>
      <c r="AL523" s="5">
        <v>0.876233637332916</v>
      </c>
      <c r="AN523" s="11">
        <v>21.2511005401611</v>
      </c>
      <c r="AO523" s="5">
        <v>0.877015650272369</v>
      </c>
      <c r="AQ523" s="11">
        <v>21.2511005401611</v>
      </c>
      <c r="AR523" s="5">
        <v>0.880655825138092</v>
      </c>
      <c r="AT523" s="11">
        <v>21.25119972229</v>
      </c>
      <c r="AU523" s="5">
        <v>0.884086608886719</v>
      </c>
    </row>
    <row r="524">
      <c r="A524" s="11">
        <v>21.3011989593506</v>
      </c>
      <c r="B524" s="5">
        <v>0.859381377696991</v>
      </c>
      <c r="D524" s="11">
        <v>21.3011989593506</v>
      </c>
      <c r="E524" s="5">
        <v>0.890189945697784</v>
      </c>
      <c r="G524" s="11">
        <v>21.3011989593506</v>
      </c>
      <c r="H524" s="5">
        <v>0.869632542133331</v>
      </c>
      <c r="J524" s="11">
        <v>21.3010997772217</v>
      </c>
      <c r="K524" s="5">
        <v>0.882074534893036</v>
      </c>
      <c r="M524" s="11">
        <v>21.3010997772217</v>
      </c>
      <c r="N524" s="5">
        <v>0.873941719532013</v>
      </c>
      <c r="P524" s="11">
        <v>21.3011989593506</v>
      </c>
      <c r="Q524" s="5">
        <v>0.882328748703003</v>
      </c>
      <c r="S524" s="11">
        <v>21.3011989593506</v>
      </c>
      <c r="T524" s="5">
        <v>0.877756476402283</v>
      </c>
      <c r="V524" s="11">
        <v>21.3011989593506</v>
      </c>
      <c r="W524" s="5">
        <v>0.883091449737549</v>
      </c>
      <c r="Y524" s="11">
        <v>21.3011989593506</v>
      </c>
      <c r="Z524" s="5">
        <v>0.879781901836395</v>
      </c>
      <c r="AB524" s="11">
        <v>21.3010997772217</v>
      </c>
      <c r="AC524" s="5">
        <v>0.883285045623779</v>
      </c>
      <c r="AE524" s="11">
        <v>21.3012008666992</v>
      </c>
      <c r="AF524" s="5">
        <v>0.880042016506195</v>
      </c>
      <c r="AH524" s="11">
        <v>21.3011989593506</v>
      </c>
      <c r="AI524" s="5">
        <v>0.880158662796021</v>
      </c>
      <c r="AK524" s="11">
        <v>21.3011989593506</v>
      </c>
      <c r="AL524" s="5">
        <v>0.882239580154419</v>
      </c>
      <c r="AN524" s="11">
        <v>21.3010997772217</v>
      </c>
      <c r="AO524" s="5">
        <v>0.881052792072296</v>
      </c>
      <c r="AQ524" s="11">
        <v>21.3010997772217</v>
      </c>
      <c r="AR524" s="5">
        <v>0.881796658039093</v>
      </c>
      <c r="AT524" s="11">
        <v>21.3011989593506</v>
      </c>
      <c r="AU524" s="5">
        <v>0.883009672164917</v>
      </c>
    </row>
    <row r="525">
      <c r="A525" s="11">
        <v>21.3512001037598</v>
      </c>
      <c r="B525" s="5">
        <v>0.859103381633759</v>
      </c>
      <c r="D525" s="11">
        <v>21.3512001037598</v>
      </c>
      <c r="E525" s="5">
        <v>0.885172784328461</v>
      </c>
      <c r="G525" s="11">
        <v>21.3512001037598</v>
      </c>
      <c r="H525" s="5">
        <v>0.8718221783638</v>
      </c>
      <c r="J525" s="11">
        <v>21.3510990142822</v>
      </c>
      <c r="K525" s="5">
        <v>0.88311094045639</v>
      </c>
      <c r="M525" s="11">
        <v>21.3510990142822</v>
      </c>
      <c r="N525" s="5">
        <v>0.875309467315674</v>
      </c>
      <c r="P525" s="11">
        <v>21.3512001037598</v>
      </c>
      <c r="Q525" s="5">
        <v>0.883734822273254</v>
      </c>
      <c r="S525" s="11">
        <v>21.3512001037598</v>
      </c>
      <c r="T525" s="5">
        <v>0.87995982170105</v>
      </c>
      <c r="V525" s="11">
        <v>21.3512001037598</v>
      </c>
      <c r="W525" s="5">
        <v>0.885025501251221</v>
      </c>
      <c r="Y525" s="11">
        <v>21.3512001037598</v>
      </c>
      <c r="Z525" s="5">
        <v>0.881364166736603</v>
      </c>
      <c r="AB525" s="11">
        <v>21.3510990142822</v>
      </c>
      <c r="AC525" s="5">
        <v>0.885779500007629</v>
      </c>
      <c r="AE525" s="11">
        <v>21.3512001037598</v>
      </c>
      <c r="AF525" s="5">
        <v>0.881586790084839</v>
      </c>
      <c r="AH525" s="11">
        <v>21.3512001037598</v>
      </c>
      <c r="AI525" s="5">
        <v>0.887410342693329</v>
      </c>
      <c r="AK525" s="11">
        <v>21.3512001037598</v>
      </c>
      <c r="AL525" s="5">
        <v>0.883946418762207</v>
      </c>
      <c r="AN525" s="11">
        <v>21.3510990142822</v>
      </c>
      <c r="AO525" s="5">
        <v>0.886354386806488</v>
      </c>
      <c r="AQ525" s="11">
        <v>21.3510990142822</v>
      </c>
      <c r="AR525" s="5">
        <v>0.884698629379272</v>
      </c>
      <c r="AT525" s="11">
        <v>21.3512001037598</v>
      </c>
      <c r="AU525" s="5">
        <v>0.885079205036163</v>
      </c>
    </row>
    <row r="526">
      <c r="A526" s="11">
        <v>21.4011993408203</v>
      </c>
      <c r="B526" s="5">
        <v>0.86150324344635</v>
      </c>
      <c r="D526" s="11">
        <v>21.4011993408203</v>
      </c>
      <c r="E526" s="5">
        <v>0.888866066932678</v>
      </c>
      <c r="G526" s="11">
        <v>21.4011993408203</v>
      </c>
      <c r="H526" s="5">
        <v>0.873716294765472</v>
      </c>
      <c r="J526" s="11">
        <v>21.4011001586914</v>
      </c>
      <c r="K526" s="5">
        <v>0.887093663215637</v>
      </c>
      <c r="M526" s="11">
        <v>21.4011001586914</v>
      </c>
      <c r="N526" s="5">
        <v>0.879273176193237</v>
      </c>
      <c r="P526" s="11">
        <v>21.4011993408203</v>
      </c>
      <c r="Q526" s="5">
        <v>0.887752830982208</v>
      </c>
      <c r="S526" s="11">
        <v>21.4011993408203</v>
      </c>
      <c r="T526" s="5">
        <v>0.883705914020538</v>
      </c>
      <c r="V526" s="11">
        <v>21.4011993408203</v>
      </c>
      <c r="W526" s="5">
        <v>0.887819051742554</v>
      </c>
      <c r="Y526" s="11">
        <v>21.4011993408203</v>
      </c>
      <c r="Z526" s="5">
        <v>0.883407354354858</v>
      </c>
      <c r="AB526" s="11">
        <v>21.4011001586914</v>
      </c>
      <c r="AC526" s="5">
        <v>0.890758693218231</v>
      </c>
      <c r="AE526" s="11">
        <v>21.4012012481689</v>
      </c>
      <c r="AF526" s="5">
        <v>0.884990811347961</v>
      </c>
      <c r="AH526" s="11">
        <v>21.4011993408203</v>
      </c>
      <c r="AI526" s="5">
        <v>0.88838666677475</v>
      </c>
      <c r="AK526" s="11">
        <v>21.4011993408203</v>
      </c>
      <c r="AL526" s="5">
        <v>0.885167181491852</v>
      </c>
      <c r="AN526" s="11">
        <v>21.4011001586914</v>
      </c>
      <c r="AO526" s="5">
        <v>0.886999487876892</v>
      </c>
      <c r="AQ526" s="11">
        <v>21.4011001586914</v>
      </c>
      <c r="AR526" s="5">
        <v>0.885889708995819</v>
      </c>
      <c r="AT526" s="11">
        <v>21.4011993408203</v>
      </c>
      <c r="AU526" s="5">
        <v>0.890263557434082</v>
      </c>
    </row>
    <row r="527">
      <c r="A527" s="11">
        <v>21.4512004852295</v>
      </c>
      <c r="B527" s="5">
        <v>0.864683449268341</v>
      </c>
      <c r="D527" s="11">
        <v>21.4512004852295</v>
      </c>
      <c r="E527" s="5">
        <v>0.891335785388947</v>
      </c>
      <c r="G527" s="11">
        <v>21.4512004852295</v>
      </c>
      <c r="H527" s="5">
        <v>0.874040842056274</v>
      </c>
      <c r="J527" s="11">
        <v>21.451099395752</v>
      </c>
      <c r="K527" s="5">
        <v>0.886637568473816</v>
      </c>
      <c r="M527" s="11">
        <v>21.451099395752</v>
      </c>
      <c r="N527" s="5">
        <v>0.876057267189026</v>
      </c>
      <c r="P527" s="11">
        <v>21.4512004852295</v>
      </c>
      <c r="Q527" s="5">
        <v>0.887924015522003</v>
      </c>
      <c r="S527" s="11">
        <v>21.4512004852295</v>
      </c>
      <c r="T527" s="5">
        <v>0.885290265083313</v>
      </c>
      <c r="V527" s="11">
        <v>21.4512004852295</v>
      </c>
      <c r="W527" s="5">
        <v>0.888418078422546</v>
      </c>
      <c r="Y527" s="11">
        <v>21.4512004852295</v>
      </c>
      <c r="Z527" s="5">
        <v>0.885258376598358</v>
      </c>
      <c r="AB527" s="11">
        <v>21.451099395752</v>
      </c>
      <c r="AC527" s="5">
        <v>0.887860596179962</v>
      </c>
      <c r="AE527" s="11">
        <v>21.4512004852295</v>
      </c>
      <c r="AF527" s="5">
        <v>0.886932015419006</v>
      </c>
      <c r="AH527" s="11">
        <v>21.4512004852295</v>
      </c>
      <c r="AI527" s="5">
        <v>0.890491187572479</v>
      </c>
      <c r="AK527" s="11">
        <v>21.4512004852295</v>
      </c>
      <c r="AL527" s="5">
        <v>0.887291550636292</v>
      </c>
      <c r="AN527" s="11">
        <v>21.451099395752</v>
      </c>
      <c r="AO527" s="5">
        <v>0.889031648635864</v>
      </c>
      <c r="AQ527" s="11">
        <v>21.451099395752</v>
      </c>
      <c r="AR527" s="5">
        <v>0.89026266336441</v>
      </c>
      <c r="AT527" s="11">
        <v>21.4512004852295</v>
      </c>
      <c r="AU527" s="5">
        <v>0.891634345054626</v>
      </c>
    </row>
    <row r="528">
      <c r="A528" s="11">
        <v>21.50119972229</v>
      </c>
      <c r="B528" s="5">
        <v>0.866664409637451</v>
      </c>
      <c r="D528" s="11">
        <v>21.50119972229</v>
      </c>
      <c r="E528" s="5">
        <v>0.891137838363647</v>
      </c>
      <c r="G528" s="11">
        <v>21.50119972229</v>
      </c>
      <c r="H528" s="5">
        <v>0.878229379653931</v>
      </c>
      <c r="J528" s="11">
        <v>21.50119972229</v>
      </c>
      <c r="K528" s="5">
        <v>0.889870226383209</v>
      </c>
      <c r="M528" s="11">
        <v>21.5011005401611</v>
      </c>
      <c r="N528" s="5">
        <v>0.8814337849617</v>
      </c>
      <c r="P528" s="11">
        <v>21.50119972229</v>
      </c>
      <c r="Q528" s="5">
        <v>0.891548454761505</v>
      </c>
      <c r="S528" s="11">
        <v>21.50119972229</v>
      </c>
      <c r="T528" s="5">
        <v>0.886650741100311</v>
      </c>
      <c r="V528" s="11">
        <v>21.50119972229</v>
      </c>
      <c r="W528" s="5">
        <v>0.887609362602234</v>
      </c>
      <c r="Y528" s="11">
        <v>21.50119972229</v>
      </c>
      <c r="Z528" s="5">
        <v>0.88664323091507</v>
      </c>
      <c r="AB528" s="11">
        <v>21.5011005401611</v>
      </c>
      <c r="AC528" s="5">
        <v>0.889717578887939</v>
      </c>
      <c r="AE528" s="11">
        <v>21.5012016296387</v>
      </c>
      <c r="AF528" s="5">
        <v>0.885493814945221</v>
      </c>
      <c r="AH528" s="11">
        <v>21.50119972229</v>
      </c>
      <c r="AI528" s="5">
        <v>0.889028668403625</v>
      </c>
      <c r="AK528" s="11">
        <v>21.50119972229</v>
      </c>
      <c r="AL528" s="5">
        <v>0.885743677616119</v>
      </c>
      <c r="AN528" s="11">
        <v>21.5011005401611</v>
      </c>
      <c r="AO528" s="5">
        <v>0.890235006809235</v>
      </c>
      <c r="AQ528" s="11">
        <v>21.5011005401611</v>
      </c>
      <c r="AR528" s="5">
        <v>0.887762606143951</v>
      </c>
      <c r="AT528" s="11">
        <v>21.50119972229</v>
      </c>
      <c r="AU528" s="5">
        <v>0.890938460826874</v>
      </c>
    </row>
    <row r="529">
      <c r="A529" s="11">
        <v>21.5511989593506</v>
      </c>
      <c r="B529" s="5">
        <v>0.868440270423889</v>
      </c>
      <c r="D529" s="11">
        <v>21.5511989593506</v>
      </c>
      <c r="E529" s="5">
        <v>0.893572568893433</v>
      </c>
      <c r="G529" s="11">
        <v>21.5511989593506</v>
      </c>
      <c r="H529" s="5">
        <v>0.881045579910278</v>
      </c>
      <c r="J529" s="11">
        <v>21.5511989593506</v>
      </c>
      <c r="K529" s="5">
        <v>0.890548288822174</v>
      </c>
      <c r="M529" s="11">
        <v>21.5511989593506</v>
      </c>
      <c r="N529" s="5">
        <v>0.881989896297455</v>
      </c>
      <c r="P529" s="11">
        <v>21.5511989593506</v>
      </c>
      <c r="Q529" s="5">
        <v>0.891596138477325</v>
      </c>
      <c r="S529" s="11">
        <v>21.5511989593506</v>
      </c>
      <c r="T529" s="5">
        <v>0.886795222759247</v>
      </c>
      <c r="V529" s="11">
        <v>21.5511989593506</v>
      </c>
      <c r="W529" s="5">
        <v>0.894346952438354</v>
      </c>
      <c r="Y529" s="11">
        <v>21.5511989593506</v>
      </c>
      <c r="Z529" s="5">
        <v>0.886468768119812</v>
      </c>
      <c r="AB529" s="11">
        <v>21.5510997772217</v>
      </c>
      <c r="AC529" s="5">
        <v>0.89426326751709</v>
      </c>
      <c r="AE529" s="11">
        <v>21.5512008666992</v>
      </c>
      <c r="AF529" s="5">
        <v>0.888615012168884</v>
      </c>
      <c r="AH529" s="11">
        <v>21.5511989593506</v>
      </c>
      <c r="AI529" s="5">
        <v>0.891853749752045</v>
      </c>
      <c r="AK529" s="11">
        <v>21.5511989593506</v>
      </c>
      <c r="AL529" s="5">
        <v>0.889684975147247</v>
      </c>
      <c r="AN529" s="11">
        <v>21.5510997772217</v>
      </c>
      <c r="AO529" s="5">
        <v>0.890340089797974</v>
      </c>
      <c r="AQ529" s="11">
        <v>21.5510997772217</v>
      </c>
      <c r="AR529" s="5">
        <v>0.89113861322403</v>
      </c>
      <c r="AT529" s="11">
        <v>21.5511989593506</v>
      </c>
      <c r="AU529" s="5">
        <v>0.892282366752625</v>
      </c>
    </row>
    <row r="530">
      <c r="A530" s="11">
        <v>21.6012001037598</v>
      </c>
      <c r="B530" s="5">
        <v>0.870026648044586</v>
      </c>
      <c r="D530" s="11">
        <v>21.6012001037598</v>
      </c>
      <c r="E530" s="5">
        <v>0.897843420505524</v>
      </c>
      <c r="G530" s="11">
        <v>21.6012001037598</v>
      </c>
      <c r="H530" s="5">
        <v>0.882409274578094</v>
      </c>
      <c r="J530" s="11">
        <v>21.6012001037598</v>
      </c>
      <c r="K530" s="5">
        <v>0.893906056880951</v>
      </c>
      <c r="M530" s="11">
        <v>21.6012001037598</v>
      </c>
      <c r="N530" s="5">
        <v>0.884822547435761</v>
      </c>
      <c r="P530" s="11">
        <v>21.6012001037598</v>
      </c>
      <c r="Q530" s="5">
        <v>0.892213225364685</v>
      </c>
      <c r="S530" s="11">
        <v>21.6012001037598</v>
      </c>
      <c r="T530" s="5">
        <v>0.886769711971283</v>
      </c>
      <c r="V530" s="11">
        <v>21.6012001037598</v>
      </c>
      <c r="W530" s="5">
        <v>0.896505951881409</v>
      </c>
      <c r="Y530" s="11">
        <v>21.6012001037598</v>
      </c>
      <c r="Z530" s="5">
        <v>0.88982492685318</v>
      </c>
      <c r="AB530" s="11">
        <v>21.6010990142822</v>
      </c>
      <c r="AC530" s="5">
        <v>0.894804716110229</v>
      </c>
      <c r="AE530" s="11">
        <v>21.6012001037598</v>
      </c>
      <c r="AF530" s="5">
        <v>0.889537513256073</v>
      </c>
      <c r="AH530" s="11">
        <v>21.6012001037598</v>
      </c>
      <c r="AI530" s="5">
        <v>0.892383813858032</v>
      </c>
      <c r="AK530" s="11">
        <v>21.6012001037598</v>
      </c>
      <c r="AL530" s="5">
        <v>0.893307030200958</v>
      </c>
      <c r="AN530" s="11">
        <v>21.6012001037598</v>
      </c>
      <c r="AO530" s="5">
        <v>0.893476724624634</v>
      </c>
      <c r="AQ530" s="11">
        <v>21.6010990142822</v>
      </c>
      <c r="AR530" s="5">
        <v>0.893048107624054</v>
      </c>
      <c r="AT530" s="11">
        <v>21.6012001037598</v>
      </c>
      <c r="AU530" s="5">
        <v>0.896481096744537</v>
      </c>
    </row>
    <row r="531">
      <c r="A531" s="11">
        <v>21.6511993408203</v>
      </c>
      <c r="B531" s="5">
        <v>0.871725380420685</v>
      </c>
      <c r="D531" s="11">
        <v>21.6511993408203</v>
      </c>
      <c r="E531" s="5">
        <v>0.89822643995285</v>
      </c>
      <c r="G531" s="11">
        <v>21.6511993408203</v>
      </c>
      <c r="H531" s="5">
        <v>0.881672501564026</v>
      </c>
      <c r="J531" s="11">
        <v>21.6511993408203</v>
      </c>
      <c r="K531" s="5">
        <v>0.894073367118835</v>
      </c>
      <c r="M531" s="11">
        <v>21.6511993408203</v>
      </c>
      <c r="N531" s="5">
        <v>0.884651780128479</v>
      </c>
      <c r="P531" s="11">
        <v>21.6511993408203</v>
      </c>
      <c r="Q531" s="5">
        <v>0.89537501335144</v>
      </c>
      <c r="S531" s="11">
        <v>21.6511993408203</v>
      </c>
      <c r="T531" s="5">
        <v>0.891582906246185</v>
      </c>
      <c r="V531" s="11">
        <v>21.6511993408203</v>
      </c>
      <c r="W531" s="5">
        <v>0.895671129226685</v>
      </c>
      <c r="Y531" s="11">
        <v>21.6511993408203</v>
      </c>
      <c r="Z531" s="5">
        <v>0.891835689544678</v>
      </c>
      <c r="AB531" s="11">
        <v>21.6511001586914</v>
      </c>
      <c r="AC531" s="5">
        <v>0.891799867153168</v>
      </c>
      <c r="AE531" s="11">
        <v>21.6512012481689</v>
      </c>
      <c r="AF531" s="5">
        <v>0.891207635402679</v>
      </c>
      <c r="AH531" s="11">
        <v>21.6511993408203</v>
      </c>
      <c r="AI531" s="5">
        <v>0.895767867565155</v>
      </c>
      <c r="AK531" s="11">
        <v>21.6511993408203</v>
      </c>
      <c r="AL531" s="5">
        <v>0.894060492515564</v>
      </c>
      <c r="AN531" s="11">
        <v>21.6511993408203</v>
      </c>
      <c r="AO531" s="5">
        <v>0.895159661769867</v>
      </c>
      <c r="AQ531" s="11">
        <v>21.6511001586914</v>
      </c>
      <c r="AR531" s="5">
        <v>0.897601962089539</v>
      </c>
      <c r="AT531" s="11">
        <v>21.6511993408203</v>
      </c>
      <c r="AU531" s="5">
        <v>0.898056030273438</v>
      </c>
    </row>
    <row r="532">
      <c r="A532" s="11">
        <v>21.7012004852295</v>
      </c>
      <c r="B532" s="5">
        <v>0.874781727790833</v>
      </c>
      <c r="D532" s="11">
        <v>21.7012004852295</v>
      </c>
      <c r="E532" s="5">
        <v>0.899890720844269</v>
      </c>
      <c r="G532" s="11">
        <v>21.7012004852295</v>
      </c>
      <c r="H532" s="5">
        <v>0.883620858192444</v>
      </c>
      <c r="J532" s="11">
        <v>21.7012004852295</v>
      </c>
      <c r="K532" s="5">
        <v>0.89532470703125</v>
      </c>
      <c r="M532" s="11">
        <v>21.7012004852295</v>
      </c>
      <c r="N532" s="5">
        <v>0.887443661689758</v>
      </c>
      <c r="P532" s="11">
        <v>21.7012004852295</v>
      </c>
      <c r="Q532" s="5">
        <v>0.893874406814575</v>
      </c>
      <c r="S532" s="11">
        <v>21.7012004852295</v>
      </c>
      <c r="T532" s="5">
        <v>0.889569103717804</v>
      </c>
      <c r="V532" s="11">
        <v>21.7012004852295</v>
      </c>
      <c r="W532" s="5">
        <v>0.895616829395294</v>
      </c>
      <c r="Y532" s="11">
        <v>21.7012004852295</v>
      </c>
      <c r="Z532" s="5">
        <v>0.894563317298889</v>
      </c>
      <c r="AB532" s="11">
        <v>21.701099395752</v>
      </c>
      <c r="AC532" s="5">
        <v>0.89590722322464</v>
      </c>
      <c r="AE532" s="11">
        <v>21.7012004852295</v>
      </c>
      <c r="AF532" s="5">
        <v>0.89379757642746</v>
      </c>
      <c r="AH532" s="11">
        <v>21.7012004852295</v>
      </c>
      <c r="AI532" s="5">
        <v>0.895235061645508</v>
      </c>
      <c r="AK532" s="11">
        <v>21.7012004852295</v>
      </c>
      <c r="AL532" s="5">
        <v>0.896099388599396</v>
      </c>
      <c r="AN532" s="11">
        <v>21.7012004852295</v>
      </c>
      <c r="AO532" s="5">
        <v>0.895249783992767</v>
      </c>
      <c r="AQ532" s="11">
        <v>21.7012004852295</v>
      </c>
      <c r="AR532" s="5">
        <v>0.894115746021271</v>
      </c>
      <c r="AT532" s="11">
        <v>21.7012004852295</v>
      </c>
      <c r="AU532" s="5">
        <v>0.899548590183258</v>
      </c>
    </row>
    <row r="533">
      <c r="A533" s="11">
        <v>21.75119972229</v>
      </c>
      <c r="B533" s="5">
        <v>0.874438405036926</v>
      </c>
      <c r="D533" s="11">
        <v>21.75119972229</v>
      </c>
      <c r="E533" s="5">
        <v>0.900357306003571</v>
      </c>
      <c r="G533" s="11">
        <v>21.75119972229</v>
      </c>
      <c r="H533" s="5">
        <v>0.886010766029358</v>
      </c>
      <c r="J533" s="11">
        <v>21.75119972229</v>
      </c>
      <c r="K533" s="5">
        <v>0.898143172264099</v>
      </c>
      <c r="M533" s="11">
        <v>21.75119972229</v>
      </c>
      <c r="N533" s="5">
        <v>0.889288544654846</v>
      </c>
      <c r="P533" s="11">
        <v>21.75119972229</v>
      </c>
      <c r="Q533" s="5">
        <v>0.897250533103943</v>
      </c>
      <c r="S533" s="11">
        <v>21.75119972229</v>
      </c>
      <c r="T533" s="5">
        <v>0.892677009105682</v>
      </c>
      <c r="V533" s="11">
        <v>21.75119972229</v>
      </c>
      <c r="W533" s="5">
        <v>0.901344060897827</v>
      </c>
      <c r="Y533" s="11">
        <v>21.75119972229</v>
      </c>
      <c r="Z533" s="5">
        <v>0.894354403018951</v>
      </c>
      <c r="AB533" s="11">
        <v>21.7511005401611</v>
      </c>
      <c r="AC533" s="5">
        <v>0.898498952388763</v>
      </c>
      <c r="AE533" s="11">
        <v>21.7512016296387</v>
      </c>
      <c r="AF533" s="5">
        <v>0.895642936229706</v>
      </c>
      <c r="AH533" s="11">
        <v>21.75119972229</v>
      </c>
      <c r="AI533" s="5">
        <v>0.897942066192627</v>
      </c>
      <c r="AK533" s="11">
        <v>21.75119972229</v>
      </c>
      <c r="AL533" s="5">
        <v>0.895392119884491</v>
      </c>
      <c r="AN533" s="11">
        <v>21.75119972229</v>
      </c>
      <c r="AO533" s="5">
        <v>0.897587358951569</v>
      </c>
      <c r="AQ533" s="11">
        <v>21.75119972229</v>
      </c>
      <c r="AR533" s="5">
        <v>0.89741724729538</v>
      </c>
      <c r="AT533" s="11">
        <v>21.75119972229</v>
      </c>
      <c r="AU533" s="5">
        <v>0.89854496717453</v>
      </c>
    </row>
    <row r="534">
      <c r="A534" s="11">
        <v>21.8011989593506</v>
      </c>
      <c r="B534" s="5">
        <v>0.878007590770721</v>
      </c>
      <c r="D534" s="11">
        <v>21.8011989593506</v>
      </c>
      <c r="E534" s="5">
        <v>0.900428056716919</v>
      </c>
      <c r="G534" s="11">
        <v>21.8011989593506</v>
      </c>
      <c r="H534" s="5">
        <v>0.886601209640503</v>
      </c>
      <c r="J534" s="11">
        <v>21.8011989593506</v>
      </c>
      <c r="K534" s="5">
        <v>0.898094654083252</v>
      </c>
      <c r="M534" s="11">
        <v>21.8011989593506</v>
      </c>
      <c r="N534" s="5">
        <v>0.888684332370758</v>
      </c>
      <c r="P534" s="11">
        <v>21.8011989593506</v>
      </c>
      <c r="Q534" s="5">
        <v>0.897220849990845</v>
      </c>
      <c r="S534" s="11">
        <v>21.8011989593506</v>
      </c>
      <c r="T534" s="5">
        <v>0.894674062728882</v>
      </c>
      <c r="V534" s="11">
        <v>21.8011989593506</v>
      </c>
      <c r="W534" s="5">
        <v>0.898139476776123</v>
      </c>
      <c r="Y534" s="11">
        <v>21.8011989593506</v>
      </c>
      <c r="Z534" s="5">
        <v>0.897429943084717</v>
      </c>
      <c r="AB534" s="11">
        <v>21.8010997772217</v>
      </c>
      <c r="AC534" s="5">
        <v>0.899804890155792</v>
      </c>
      <c r="AE534" s="11">
        <v>21.8012008666992</v>
      </c>
      <c r="AF534" s="5">
        <v>0.896117627620697</v>
      </c>
      <c r="AH534" s="11">
        <v>21.8011989593506</v>
      </c>
      <c r="AI534" s="5">
        <v>0.898800492286682</v>
      </c>
      <c r="AK534" s="11">
        <v>21.8011989593506</v>
      </c>
      <c r="AL534" s="5">
        <v>0.897835433483124</v>
      </c>
      <c r="AN534" s="11">
        <v>21.8011989593506</v>
      </c>
      <c r="AO534" s="5">
        <v>0.899034142494202</v>
      </c>
      <c r="AQ534" s="11">
        <v>21.8011989593506</v>
      </c>
      <c r="AR534" s="5">
        <v>0.899837195873261</v>
      </c>
      <c r="AT534" s="11">
        <v>21.8011989593506</v>
      </c>
      <c r="AU534" s="5">
        <v>0.900304734706879</v>
      </c>
    </row>
    <row r="535">
      <c r="A535" s="11">
        <v>21.8512001037598</v>
      </c>
      <c r="B535" s="5">
        <v>0.877096593379974</v>
      </c>
      <c r="D535" s="11">
        <v>21.8512001037598</v>
      </c>
      <c r="E535" s="5">
        <v>0.903707325458527</v>
      </c>
      <c r="G535" s="11">
        <v>21.8512001037598</v>
      </c>
      <c r="H535" s="5">
        <v>0.885251343250275</v>
      </c>
      <c r="J535" s="11">
        <v>21.8512001037598</v>
      </c>
      <c r="K535" s="5">
        <v>0.899225115776062</v>
      </c>
      <c r="M535" s="11">
        <v>21.8512001037598</v>
      </c>
      <c r="N535" s="5">
        <v>0.893171072006226</v>
      </c>
      <c r="P535" s="11">
        <v>21.8512001037598</v>
      </c>
      <c r="Q535" s="5">
        <v>0.899539172649384</v>
      </c>
      <c r="S535" s="11">
        <v>21.8512001037598</v>
      </c>
      <c r="T535" s="5">
        <v>0.897383987903595</v>
      </c>
      <c r="V535" s="11">
        <v>21.8512001037598</v>
      </c>
      <c r="W535" s="5">
        <v>0.900566399097443</v>
      </c>
      <c r="Y535" s="11">
        <v>21.8512001037598</v>
      </c>
      <c r="Z535" s="5">
        <v>0.894778490066528</v>
      </c>
      <c r="AB535" s="11">
        <v>21.8510990142822</v>
      </c>
      <c r="AC535" s="5">
        <v>0.899426221847534</v>
      </c>
      <c r="AE535" s="11">
        <v>21.8512001037598</v>
      </c>
      <c r="AF535" s="5">
        <v>0.898521900177002</v>
      </c>
      <c r="AH535" s="11">
        <v>21.8512001037598</v>
      </c>
      <c r="AI535" s="5">
        <v>0.898738503456116</v>
      </c>
      <c r="AK535" s="11">
        <v>21.8512001037598</v>
      </c>
      <c r="AL535" s="5">
        <v>0.897059321403503</v>
      </c>
      <c r="AN535" s="11">
        <v>21.8512001037598</v>
      </c>
      <c r="AO535" s="5">
        <v>0.900672376155853</v>
      </c>
      <c r="AQ535" s="11">
        <v>21.8512001037598</v>
      </c>
      <c r="AR535" s="5">
        <v>0.899981439113617</v>
      </c>
      <c r="AT535" s="11">
        <v>21.8512001037598</v>
      </c>
      <c r="AU535" s="5">
        <v>0.898412346839905</v>
      </c>
    </row>
    <row r="536">
      <c r="A536" s="11">
        <v>21.9011993408203</v>
      </c>
      <c r="B536" s="5">
        <v>0.878151774406433</v>
      </c>
      <c r="D536" s="11">
        <v>21.9011993408203</v>
      </c>
      <c r="E536" s="5">
        <v>0.90494441986084</v>
      </c>
      <c r="G536" s="11">
        <v>21.9011993408203</v>
      </c>
      <c r="H536" s="5">
        <v>0.888390719890594</v>
      </c>
      <c r="J536" s="11">
        <v>21.9011993408203</v>
      </c>
      <c r="K536" s="5">
        <v>0.898303627967834</v>
      </c>
      <c r="M536" s="11">
        <v>21.9011993408203</v>
      </c>
      <c r="N536" s="5">
        <v>0.890807688236237</v>
      </c>
      <c r="P536" s="11">
        <v>21.9011993408203</v>
      </c>
      <c r="Q536" s="5">
        <v>0.897469937801361</v>
      </c>
      <c r="S536" s="11">
        <v>21.9011993408203</v>
      </c>
      <c r="T536" s="5">
        <v>0.898501336574554</v>
      </c>
      <c r="V536" s="11">
        <v>21.9011993408203</v>
      </c>
      <c r="W536" s="5">
        <v>0.901149034500122</v>
      </c>
      <c r="Y536" s="11">
        <v>21.9011993408203</v>
      </c>
      <c r="Z536" s="5">
        <v>0.898069083690643</v>
      </c>
      <c r="AB536" s="11">
        <v>21.9011001586914</v>
      </c>
      <c r="AC536" s="5">
        <v>0.897984683513641</v>
      </c>
      <c r="AE536" s="11">
        <v>21.9012012481689</v>
      </c>
      <c r="AF536" s="5">
        <v>0.898411810398102</v>
      </c>
      <c r="AH536" s="11">
        <v>21.9011993408203</v>
      </c>
      <c r="AI536" s="5">
        <v>0.899666249752045</v>
      </c>
      <c r="AK536" s="11">
        <v>21.9011993408203</v>
      </c>
      <c r="AL536" s="5">
        <v>0.899901807308197</v>
      </c>
      <c r="AN536" s="11">
        <v>21.9011993408203</v>
      </c>
      <c r="AO536" s="5">
        <v>0.900635004043579</v>
      </c>
      <c r="AQ536" s="11">
        <v>21.9011993408203</v>
      </c>
      <c r="AR536" s="5">
        <v>0.900549471378326</v>
      </c>
      <c r="AT536" s="11">
        <v>21.9011993408203</v>
      </c>
      <c r="AU536" s="5">
        <v>0.90244460105896</v>
      </c>
    </row>
    <row r="537">
      <c r="A537" s="11">
        <v>21.9512004852295</v>
      </c>
      <c r="B537" s="5">
        <v>0.880461990833282</v>
      </c>
      <c r="D537" s="11">
        <v>21.9512004852295</v>
      </c>
      <c r="E537" s="5">
        <v>0.905330777168274</v>
      </c>
      <c r="G537" s="11">
        <v>21.9512004852295</v>
      </c>
      <c r="H537" s="5">
        <v>0.887783110141754</v>
      </c>
      <c r="J537" s="11">
        <v>21.9512004852295</v>
      </c>
      <c r="K537" s="5">
        <v>0.89994078874588</v>
      </c>
      <c r="M537" s="11">
        <v>21.9512004852295</v>
      </c>
      <c r="N537" s="5">
        <v>0.892475008964539</v>
      </c>
      <c r="P537" s="11">
        <v>21.9512004852295</v>
      </c>
      <c r="Q537" s="5">
        <v>0.900927066802979</v>
      </c>
      <c r="S537" s="11">
        <v>21.9512004852295</v>
      </c>
      <c r="T537" s="5">
        <v>0.898263037204742</v>
      </c>
      <c r="V537" s="11">
        <v>21.9512004852295</v>
      </c>
      <c r="W537" s="5">
        <v>0.901744782924652</v>
      </c>
      <c r="Y537" s="11">
        <v>21.9512004852295</v>
      </c>
      <c r="Z537" s="5">
        <v>0.897601425647736</v>
      </c>
      <c r="AB537" s="11">
        <v>21.951099395752</v>
      </c>
      <c r="AC537" s="5">
        <v>0.899685800075531</v>
      </c>
      <c r="AE537" s="11">
        <v>21.9512004852295</v>
      </c>
      <c r="AF537" s="5">
        <v>0.898602724075317</v>
      </c>
      <c r="AH537" s="11">
        <v>21.9512004852295</v>
      </c>
      <c r="AI537" s="5">
        <v>0.903878808021545</v>
      </c>
      <c r="AK537" s="11">
        <v>21.9512004852295</v>
      </c>
      <c r="AL537" s="5">
        <v>0.902154803276062</v>
      </c>
      <c r="AN537" s="11">
        <v>21.9512004852295</v>
      </c>
      <c r="AO537" s="5">
        <v>0.902886927127838</v>
      </c>
      <c r="AQ537" s="11">
        <v>21.9512004852295</v>
      </c>
      <c r="AR537" s="5">
        <v>0.904951095581055</v>
      </c>
      <c r="AT537" s="11">
        <v>21.9512004852295</v>
      </c>
      <c r="AU537" s="5">
        <v>0.900681614875793</v>
      </c>
    </row>
    <row r="538">
      <c r="A538" s="11">
        <v>21.9911994934082</v>
      </c>
      <c r="B538" s="5">
        <v>0.880461990833282</v>
      </c>
      <c r="D538" s="11">
        <v>21.9911994934082</v>
      </c>
      <c r="E538" s="5">
        <v>0.905330777168274</v>
      </c>
      <c r="G538" s="11">
        <v>21.9911994934082</v>
      </c>
      <c r="H538" s="5">
        <v>0.887783110141754</v>
      </c>
      <c r="J538" s="11">
        <v>21.9911994934082</v>
      </c>
      <c r="K538" s="5">
        <v>0.89994078874588</v>
      </c>
      <c r="M538" s="11">
        <v>21.9911994934082</v>
      </c>
      <c r="N538" s="5">
        <v>0.892475008964539</v>
      </c>
      <c r="P538" s="11">
        <v>21.9911994934082</v>
      </c>
      <c r="Q538" s="5">
        <v>0.900927066802979</v>
      </c>
      <c r="S538" s="11">
        <v>21.9911994934082</v>
      </c>
      <c r="T538" s="5">
        <v>0.898263037204742</v>
      </c>
      <c r="V538" s="11">
        <v>21.9911994934082</v>
      </c>
      <c r="W538" s="5">
        <v>0.901744782924652</v>
      </c>
      <c r="Y538" s="11">
        <v>21.9911994934082</v>
      </c>
      <c r="Z538" s="5">
        <v>0.897601425647736</v>
      </c>
      <c r="AB538" s="11">
        <v>21.9911003112793</v>
      </c>
      <c r="AC538" s="5">
        <v>0.899685800075531</v>
      </c>
      <c r="AE538" s="11">
        <v>21.9912014007568</v>
      </c>
      <c r="AF538" s="5">
        <v>0.898602724075317</v>
      </c>
      <c r="AH538" s="11">
        <v>21.9911994934082</v>
      </c>
      <c r="AI538" s="5">
        <v>0.903878808021545</v>
      </c>
      <c r="AK538" s="11">
        <v>21.9911994934082</v>
      </c>
      <c r="AL538" s="5">
        <v>0.902154803276062</v>
      </c>
      <c r="AN538" s="11">
        <v>21.9911994934082</v>
      </c>
      <c r="AO538" s="5">
        <v>0.902886927127838</v>
      </c>
      <c r="AQ538" s="11">
        <v>21.9911994934082</v>
      </c>
      <c r="AR538" s="5">
        <v>0.904951095581055</v>
      </c>
      <c r="AT538" s="11">
        <v>21.9911994934082</v>
      </c>
      <c r="AU538" s="5">
        <v>0.900681614875793</v>
      </c>
    </row>
  </sheetData>
  <mergeCells>
    <mergeCell ref="A1:B1"/>
    <mergeCell ref="A2:B2"/>
    <mergeCell ref="A4:B4"/>
    <mergeCell ref="A12:B12"/>
    <mergeCell ref="A20:B20"/>
    <mergeCell ref="A31:B31"/>
    <mergeCell ref="A37:B37"/>
    <mergeCell ref="D20:E20"/>
    <mergeCell ref="D31:E31"/>
    <mergeCell ref="D37:E37"/>
    <mergeCell ref="G20:H20"/>
    <mergeCell ref="G31:H31"/>
    <mergeCell ref="G37:H37"/>
    <mergeCell ref="J20:K20"/>
    <mergeCell ref="J31:K31"/>
    <mergeCell ref="J37:K37"/>
    <mergeCell ref="M20:N20"/>
    <mergeCell ref="M31:N31"/>
    <mergeCell ref="M37:N37"/>
    <mergeCell ref="P20:Q20"/>
    <mergeCell ref="P31:Q31"/>
    <mergeCell ref="P37:Q37"/>
    <mergeCell ref="S20:T20"/>
    <mergeCell ref="S31:T31"/>
    <mergeCell ref="S37:T37"/>
    <mergeCell ref="V20:W20"/>
    <mergeCell ref="V31:W31"/>
    <mergeCell ref="V37:W37"/>
    <mergeCell ref="Y20:Z20"/>
    <mergeCell ref="Y31:Z31"/>
    <mergeCell ref="Y37:Z37"/>
    <mergeCell ref="AB20:AC20"/>
    <mergeCell ref="AB31:AC31"/>
    <mergeCell ref="AB37:AC37"/>
    <mergeCell ref="AE20:AF20"/>
    <mergeCell ref="AE31:AF31"/>
    <mergeCell ref="AE37:AF37"/>
    <mergeCell ref="AH20:AI20"/>
    <mergeCell ref="AH31:AI31"/>
    <mergeCell ref="AH37:AI37"/>
    <mergeCell ref="AK20:AL20"/>
    <mergeCell ref="AK31:AL31"/>
    <mergeCell ref="AK37:AL37"/>
    <mergeCell ref="AN20:AO20"/>
    <mergeCell ref="AN31:AO31"/>
    <mergeCell ref="AN37:AO37"/>
    <mergeCell ref="AQ20:AR20"/>
    <mergeCell ref="AQ31:AR31"/>
    <mergeCell ref="AQ37:AR37"/>
    <mergeCell ref="AT20:AU20"/>
    <mergeCell ref="AT31:AU31"/>
    <mergeCell ref="AT37:AU37"/>
  </mergeCells>
  <headerFooter/>
</worksheet>
</file>

<file path=xl/worksheets/sheet2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sheetData>
    <row r="1"/>
  </sheetData>
  <headerFooter/>
  <drawing r:id="R2b1de4e826fd4022"/>
</worksheet>
</file>